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2945" tabRatio="500" activeTab="0"/>
  </bookViews>
  <sheets>
    <sheet name="入校信息表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<sst xmlns="http://schemas.openxmlformats.org/spreadsheetml/2006/main" count="11" uniqueCount="8">
  <si>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福建江夏学院来访人员入校信息表</t>
  </si>
  <si>
    <t>时间：2024年4月26日（星期五）14:00-17:00 
地点：福建江夏学院生活区一堂三楼大学生创新创业园</t>
  </si>
  <si>
    <t>备注：此表仅登记参加招聘会企业车辆，外校参会学生及其他人员按照福建江夏学院进出管理系统申请进出。</t>
  </si>
  <si>
    <t>企业名称</t>
  </si>
  <si>
    <t>来访人员</t>
  </si>
  <si>
    <t>联系电话</t>
  </si>
  <si>
    <t>身份证号</t>
  </si>
  <si>
    <t>车牌号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</si>
</sst>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color indexed="63"/>
      <name val="Verdana"/>
      <family val="2"/>
    </font>
    <font>
      <sz val="10"/>
      <name val="宋体"/>
      <family val="0"/>
    </font>
    <font>
      <sz val="10"/>
      <name val="Verdana"/>
      <family val="2"/>
    </font>
    <font>
      <sz val="10"/>
      <color indexed="8"/>
      <name val="Verdana"/>
      <family val="2"/>
    </font>
    <font>
      <b/>
      <sz val="24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2"/>
      <color indexed="63"/>
      <name val="Verdana"/>
      <family val="2"/>
    </font>
    <font>
      <sz val="12"/>
      <name val="Verdana"/>
      <family val="2"/>
    </font>
    <font>
      <sz val="12"/>
      <color indexed="8"/>
      <name val="宋体"/>
      <family val="0"/>
    </font>
    <font>
      <sz val="12"/>
      <color indexed="8"/>
      <name val="Verdana"/>
      <family val="2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sz val="11"/>
      <name val="宋体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0"/>
      <color indexed="30"/>
      <name val="Verdana"/>
      <family val="2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0"/>
      <color indexed="25"/>
      <name val="Verdana"/>
      <family val="2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Verdana"/>
      <family val="2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>
      <alignment vertical="center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2" fillId="0" borderId="0">
      <alignment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36" fillId="32" borderId="0" applyNumberFormat="0" applyBorder="0" applyAlignment="0" applyProtection="0"/>
    <xf numFmtId="0" fontId="7" fillId="0" borderId="0">
      <alignment/>
      <protection/>
    </xf>
    <xf numFmtId="0" fontId="33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33" fillId="0" borderId="0">
      <alignment vertical="center"/>
      <protection/>
    </xf>
    <xf numFmtId="0" fontId="16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53" fillId="33" borderId="15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 3]&#13;&#10;Zoomed=1&#13;&#10;Row=0&#13;&#10;Column=0&#13;&#10;Height=300&#13;&#10;Width=300&#13;&#10;FontName=細明體&#13;&#10;FontStyle=0&#13;&#10;FontSize=9&#13;&#10;PrtFontName=Co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 3]_x000d__x000a_Zoomed=1_x000d__x000a_Row=0_x000d__x000a_Column=0_x000d__x000a_Height=300_x000d__x000a_Width=300_x000d__x000a_FontName=細明體_x000d__x000a_FontStyle=0_" xfId="65"/>
    <cellStyle name="60% - 强调文字颜色 6" xfId="66"/>
    <cellStyle name="3232" xfId="67"/>
    <cellStyle name="常规 13" xfId="68"/>
    <cellStyle name="常规 2" xfId="69"/>
    <cellStyle name="常规 3" xfId="70"/>
    <cellStyle name="常规 4" xfId="71"/>
    <cellStyle name="常规 5" xfId="7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1" name="TextBox 547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2" name="TextBox 548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3" name="TextBox 549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" name="TextBox 5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" name="TextBox 5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" name="TextBox 5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" name="TextBox 5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" name="TextBox 5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" name="TextBox 5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" name="TextBox 5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" name="TextBox 5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2" name="TextBox 5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3" name="TextBox 5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4" name="TextBox 5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" name="TextBox 5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6" name="TextBox 5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7" name="TextBox 5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8" name="TextBox 5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9" name="TextBox 5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" name="TextBox 5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" name="TextBox 5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2" name="TextBox 5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" name="TextBox 5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" name="TextBox 5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" name="TextBox 5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" name="TextBox 5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" name="TextBox 5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" name="TextBox 5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" name="TextBox 5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" name="TextBox 5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" name="TextBox 5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" name="TextBox 5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" name="TextBox 5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" name="TextBox 5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5" name="TextBox 5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6" name="TextBox 5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7" name="TextBox 5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8" name="TextBox 5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" name="TextBox 5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0" name="TextBox 5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1" name="TextBox 5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2" name="TextBox 5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" name="TextBox 5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" name="TextBox 5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5" name="TextBox 5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6" name="TextBox 5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" name="TextBox 5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" name="TextBox 5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" name="TextBox 5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0" name="TextBox 5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1" name="TextBox 5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2" name="TextBox 5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3" name="TextBox 5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54" name="TextBox 60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55" name="TextBox 60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56" name="TextBox 60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57" name="TextBox 60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58" name="TextBox 60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59" name="TextBox 60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0" name="TextBox 60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1" name="TextBox 60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2" name="TextBox 60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3" name="TextBox 60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4" name="TextBox 61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5" name="TextBox 61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6" name="TextBox 61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7" name="TextBox 61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8" name="TextBox 61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9" name="TextBox 61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70" name="TextBox 61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1" name="TextBox 6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2" name="TextBox 6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3" name="TextBox 6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4" name="TextBox 6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5" name="TextBox 6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6" name="TextBox 6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7" name="TextBox 6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8" name="TextBox 6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9" name="TextBox 6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" name="TextBox 6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" name="TextBox 6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2" name="TextBox 6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3" name="TextBox 6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4" name="TextBox 6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5" name="TextBox 6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6" name="TextBox 6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7" name="TextBox 6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8" name="TextBox 6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9" name="TextBox 6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0" name="TextBox 6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1" name="TextBox 6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2" name="TextBox 6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3" name="TextBox 6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4" name="TextBox 6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5" name="TextBox 6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6" name="TextBox 6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7" name="TextBox 6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8" name="TextBox 6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9" name="TextBox 6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0" name="TextBox 6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1" name="TextBox 6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2" name="TextBox 6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3" name="TextBox 6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4" name="TextBox 6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5" name="TextBox 6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6" name="TextBox 6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7" name="TextBox 6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8" name="TextBox 6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9" name="TextBox 6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0" name="TextBox 6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1" name="TextBox 6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2" name="TextBox 6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3" name="TextBox 6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4" name="TextBox 6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5" name="TextBox 6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6" name="TextBox 6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7" name="TextBox 6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8" name="TextBox 6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9" name="TextBox 6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20" name="TextBox 6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21" name="TextBox 6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22" name="TextBox 6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23" name="TextBox 6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24" name="TextBox 6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25" name="TextBox 6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26" name="TextBox 6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27" name="TextBox 6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28" name="TextBox 6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29" name="TextBox 6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30" name="TextBox 6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31" name="TextBox 6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32" name="TextBox 6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33" name="TextBox 6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34" name="TextBox 6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35" name="TextBox 6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36" name="TextBox 6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37" name="TextBox 6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38" name="TextBox 6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39" name="TextBox 6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40" name="TextBox 6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41" name="TextBox 6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42" name="TextBox 6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43" name="TextBox 6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44" name="TextBox 6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45" name="TextBox 6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46" name="TextBox 6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47" name="TextBox 6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48" name="TextBox 6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49" name="TextBox 6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0" name="TextBox 6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1" name="TextBox 6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2" name="TextBox 6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3" name="TextBox 6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4" name="TextBox 7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5" name="TextBox 7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6" name="TextBox 7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7" name="TextBox 7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8" name="TextBox 7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9" name="TextBox 7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60" name="TextBox 7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61" name="TextBox 7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62" name="TextBox 7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63" name="TextBox 7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64" name="TextBox 7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65" name="TextBox 7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66" name="TextBox 7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67" name="TextBox 7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68" name="TextBox 7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69" name="TextBox 7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70" name="TextBox 7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71" name="TextBox 7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72" name="TextBox 7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73" name="TextBox 7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74" name="TextBox 7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75" name="TextBox 7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76" name="TextBox 7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77" name="TextBox 7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78" name="TextBox 7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79" name="TextBox 7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80" name="TextBox 7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81" name="TextBox 7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82" name="TextBox 7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83" name="TextBox 7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84" name="TextBox 7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85" name="TextBox 7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86" name="TextBox 7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87" name="TextBox 7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88" name="TextBox 7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89" name="TextBox 7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90" name="TextBox 7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91" name="TextBox 7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92" name="TextBox 7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93" name="TextBox 7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94" name="TextBox 7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95" name="TextBox 7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96" name="TextBox 7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97" name="TextBox 7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98" name="TextBox 7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99" name="TextBox 7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0" name="TextBox 7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1" name="TextBox 7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2" name="TextBox 7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3" name="TextBox 7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4" name="TextBox 7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5" name="TextBox 7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6" name="TextBox 7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7" name="TextBox 7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8" name="TextBox 7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9" name="TextBox 7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0" name="TextBox 7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1" name="TextBox 7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2" name="TextBox 7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3" name="TextBox 7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4" name="TextBox 7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5" name="TextBox 7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6" name="TextBox 7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7" name="TextBox 7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8" name="TextBox 7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9" name="TextBox 7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20" name="TextBox 7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21" name="TextBox 7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22" name="TextBox 7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23" name="TextBox 7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24" name="TextBox 7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25" name="TextBox 7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26" name="TextBox 7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27" name="TextBox 7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28" name="TextBox 7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29" name="TextBox 7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0" name="TextBox 7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1" name="TextBox 7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2" name="TextBox 7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3" name="TextBox 7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4" name="TextBox 7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5" name="TextBox 7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6" name="TextBox 7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7" name="TextBox 7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8" name="TextBox 7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9" name="TextBox 7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0" name="TextBox 7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1" name="TextBox 7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2" name="TextBox 7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3" name="TextBox 7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4" name="TextBox 7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5" name="TextBox 7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6" name="TextBox 7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7" name="TextBox 7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8" name="TextBox 7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9" name="TextBox 7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0" name="TextBox 7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1" name="TextBox 7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2" name="TextBox 7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3" name="TextBox 7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4" name="TextBox 8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5" name="TextBox 8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6" name="TextBox 8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7" name="TextBox 8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8" name="TextBox 8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9" name="TextBox 8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0" name="TextBox 8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1" name="TextBox 8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2" name="TextBox 8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3" name="TextBox 8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4" name="TextBox 8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5" name="TextBox 8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6" name="TextBox 8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7" name="TextBox 8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8" name="TextBox 8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9" name="TextBox 8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0" name="TextBox 8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1" name="TextBox 8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2" name="TextBox 8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3" name="TextBox 8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4" name="TextBox 8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5" name="TextBox 8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6" name="TextBox 8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7" name="TextBox 8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8" name="TextBox 8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9" name="TextBox 8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0" name="TextBox 8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1" name="TextBox 8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2" name="TextBox 8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3" name="TextBox 8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4" name="TextBox 8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5" name="TextBox 8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6" name="TextBox 8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7" name="TextBox 8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8" name="TextBox 8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9" name="TextBox 8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0" name="TextBox 8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1" name="TextBox 8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2" name="TextBox 8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3" name="TextBox 8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4" name="TextBox 8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5" name="TextBox 8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6" name="TextBox 8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7" name="TextBox 8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8" name="TextBox 8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9" name="TextBox 8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0" name="TextBox 8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1" name="TextBox 8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2" name="TextBox 8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3" name="TextBox 8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4" name="TextBox 8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5" name="TextBox 8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6" name="TextBox 8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7" name="TextBox 8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8" name="TextBox 8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9" name="TextBox 8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0" name="TextBox 8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1" name="TextBox 8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2" name="TextBox 8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3" name="TextBox 8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4" name="TextBox 8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5" name="TextBox 8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6" name="TextBox 8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7" name="TextBox 8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8" name="TextBox 8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9" name="TextBox 8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0" name="TextBox 8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1" name="TextBox 8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2" name="TextBox 8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3" name="TextBox 8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4" name="TextBox 8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5" name="TextBox 8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6" name="TextBox 8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7" name="TextBox 8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8" name="TextBox 8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9" name="TextBox 8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0" name="TextBox 8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1" name="TextBox 8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2" name="TextBox 8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3" name="TextBox 8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4" name="TextBox 8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5" name="TextBox 8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6" name="TextBox 8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7" name="TextBox 8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8" name="TextBox 8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9" name="TextBox 8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0" name="TextBox 8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1" name="TextBox 8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2" name="TextBox 8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3" name="TextBox 8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4" name="TextBox 8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5" name="TextBox 8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6" name="TextBox 8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7" name="TextBox 8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8" name="TextBox 8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9" name="TextBox 8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50" name="TextBox 8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51" name="TextBox 8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52" name="TextBox 8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53" name="TextBox 8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54" name="TextBox 9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55" name="TextBox 9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56" name="TextBox 9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57" name="TextBox 9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58" name="TextBox 9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59" name="TextBox 9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60" name="TextBox 9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61" name="TextBox 9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62" name="TextBox 9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63" name="TextBox 9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64" name="TextBox 9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65" name="TextBox 9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366" name="TextBox 912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367" name="TextBox 913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68" name="TextBox 9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69" name="TextBox 9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70" name="TextBox 9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71" name="TextBox 9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72" name="TextBox 9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73" name="TextBox 9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74" name="TextBox 9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75" name="TextBox 9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76" name="TextBox 9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77" name="TextBox 9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78" name="TextBox 9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79" name="TextBox 9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80" name="TextBox 9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81" name="TextBox 9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82" name="TextBox 9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83" name="TextBox 9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84" name="TextBox 9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85" name="TextBox 9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86" name="TextBox 9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87" name="TextBox 9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88" name="TextBox 9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89" name="TextBox 9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0" name="TextBox 9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1" name="TextBox 9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2" name="TextBox 9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3" name="TextBox 9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4" name="TextBox 9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5" name="TextBox 9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6" name="TextBox 9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7" name="TextBox 9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8" name="TextBox 9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9" name="TextBox 9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00" name="TextBox 9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01" name="TextBox 9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02" name="TextBox 9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03" name="TextBox 9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04" name="TextBox 9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05" name="TextBox 9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06" name="TextBox 9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07" name="TextBox 9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08" name="TextBox 9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09" name="TextBox 9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10" name="TextBox 9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11" name="TextBox 9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12" name="TextBox 9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13" name="TextBox 9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14" name="TextBox 9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15" name="TextBox 9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16" name="TextBox 9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17" name="TextBox 9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18" name="TextBox 96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19" name="TextBox 96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20" name="TextBox 96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21" name="TextBox 96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22" name="TextBox 96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23" name="TextBox 96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24" name="TextBox 97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25" name="TextBox 97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26" name="TextBox 97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27" name="TextBox 97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28" name="TextBox 97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29" name="TextBox 97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30" name="TextBox 97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31" name="TextBox 97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32" name="TextBox 97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33" name="TextBox 97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34" name="TextBox 98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5" name="TextBox 9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6" name="TextBox 9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7" name="TextBox 9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8" name="TextBox 9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9" name="TextBox 9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0" name="TextBox 9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1" name="TextBox 9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2" name="TextBox 9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3" name="TextBox 9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4" name="TextBox 9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5" name="TextBox 9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6" name="TextBox 9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7" name="TextBox 9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8" name="TextBox 9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9" name="TextBox 9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50" name="TextBox 9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51" name="TextBox 9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52" name="TextBox 9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53" name="TextBox 9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54" name="TextBox 10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55" name="TextBox 10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56" name="TextBox 10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57" name="TextBox 10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58" name="TextBox 10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59" name="TextBox 10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60" name="TextBox 10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61" name="TextBox 10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462" name="TextBox 1008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63" name="TextBox 10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64" name="TextBox 10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65" name="TextBox 10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66" name="TextBox 10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67" name="TextBox 10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68" name="TextBox 10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69" name="TextBox 10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0" name="TextBox 10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1" name="TextBox 10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2" name="TextBox 10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3" name="TextBox 10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4" name="TextBox 10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5" name="TextBox 10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6" name="TextBox 10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7" name="TextBox 10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8" name="TextBox 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9" name="TextBox 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0" name="TextBox 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1" name="TextBox 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2" name="TextBox 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3" name="TextBox 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4" name="TextBox 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5" name="TextBox 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6" name="TextBox 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7" name="TextBox 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8" name="TextBox 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9" name="TextBox 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0" name="TextBox 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1" name="TextBox 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2" name="TextBox 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3" name="TextBox 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4" name="TextBox 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5" name="TextBox 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6" name="TextBox 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7" name="TextBox 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8" name="TextBox 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9" name="TextBox 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00" name="TextBox 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01" name="TextBox 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02" name="TextBox 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03" name="TextBox 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04" name="TextBox 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05" name="TextBox 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06" name="TextBox 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07" name="TextBox 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08" name="TextBox 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09" name="TextBox 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10" name="TextBox 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11" name="TextBox 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12" name="TextBox 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13" name="TextBox 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14" name="TextBox 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15" name="TextBox 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16" name="TextBox 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17" name="TextBox 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18" name="TextBox 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19" name="TextBox 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20" name="TextBox 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21" name="TextBox 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22" name="TextBox 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23" name="TextBox 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24" name="TextBox 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25" name="TextBox 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26" name="TextBox 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27" name="TextBox 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28" name="TextBox 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29" name="TextBox 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30" name="TextBox 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31" name="TextBox 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32" name="TextBox 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33" name="TextBox 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34" name="TextBox 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35" name="TextBox 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36" name="TextBox 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37" name="TextBox 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38" name="TextBox 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39" name="TextBox 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40" name="TextBox 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41" name="TextBox 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42" name="TextBox 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43" name="TextBox 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44" name="TextBox 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45" name="TextBox 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46" name="TextBox 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47" name="TextBox 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48" name="TextBox 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49" name="TextBox 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50" name="TextBox 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51" name="TextBox 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52" name="TextBox 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53" name="TextBox 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54" name="TextBox 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55" name="TextBox 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56" name="TextBox 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57" name="TextBox 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58" name="TextBox 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59" name="TextBox 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60" name="TextBox 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61" name="TextBox 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62" name="TextBox 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63" name="TextBox 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64" name="TextBox 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65" name="TextBox 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66" name="TextBox 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67" name="TextBox 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68" name="TextBox 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69" name="TextBox 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70" name="TextBox 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71" name="TextBox 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72" name="TextBox 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73" name="TextBox 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74" name="TextBox 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75" name="TextBox 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76" name="TextBox 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77" name="TextBox 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78" name="TextBox 1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79" name="TextBox 1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80" name="TextBox 1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81" name="TextBox 1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82" name="TextBox 1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83" name="TextBox 1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84" name="TextBox 1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85" name="TextBox 1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86" name="TextBox 1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87" name="TextBox 1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88" name="TextBox 1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89" name="TextBox 1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90" name="TextBox 1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91" name="TextBox 1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92" name="TextBox 1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93" name="TextBox 1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94" name="TextBox 1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95" name="TextBox 1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96" name="TextBox 1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97" name="TextBox 1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98" name="TextBox 1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99" name="TextBox 1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00" name="TextBox 1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01" name="TextBox 1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02" name="TextBox 1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03" name="TextBox 1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04" name="TextBox 1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05" name="TextBox 1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06" name="TextBox 1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07" name="TextBox 1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08" name="TextBox 1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09" name="TextBox 1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10" name="TextBox 1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11" name="TextBox 1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12" name="TextBox 1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13" name="TextBox 1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14" name="TextBox 1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15" name="TextBox 1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16" name="TextBox 1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17" name="TextBox 1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18" name="TextBox 1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19" name="TextBox 1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20" name="TextBox 1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21" name="TextBox 1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22" name="TextBox 1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23" name="TextBox 1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24" name="TextBox 1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25" name="TextBox 1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26" name="TextBox 1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27" name="TextBox 1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28" name="TextBox 1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29" name="TextBox 1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30" name="TextBox 1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31" name="TextBox 1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32" name="TextBox 1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33" name="TextBox 1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34" name="TextBox 1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35" name="TextBox 1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36" name="TextBox 1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37" name="TextBox 1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38" name="TextBox 1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39" name="TextBox 1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40" name="TextBox 16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41" name="TextBox 16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42" name="TextBox 16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43" name="TextBox 16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44" name="TextBox 16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45" name="TextBox 16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46" name="TextBox 16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47" name="TextBox 16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48" name="TextBox 17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49" name="TextBox 17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50" name="TextBox 17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51" name="TextBox 17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52" name="TextBox 17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53" name="TextBox 17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54" name="TextBox 17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55" name="TextBox 17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56" name="TextBox 17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57" name="TextBox 17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58" name="TextBox 18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59" name="TextBox 18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60" name="TextBox 18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61" name="TextBox 18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62" name="TextBox 18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63" name="TextBox 18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64" name="TextBox 18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65" name="TextBox 18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66" name="TextBox 18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67" name="TextBox 18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68" name="TextBox 19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69" name="TextBox 19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70" name="TextBox 19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71" name="TextBox 19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72" name="TextBox 19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673" name="TextBox 19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74" name="TextBox 1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75" name="TextBox 1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76" name="TextBox 1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77" name="TextBox 1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78" name="TextBox 2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79" name="TextBox 2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80" name="TextBox 2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81" name="TextBox 2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82" name="TextBox 2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83" name="TextBox 2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84" name="TextBox 2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85" name="TextBox 2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86" name="TextBox 2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87" name="TextBox 2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88" name="TextBox 2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89" name="TextBox 2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90" name="TextBox 2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91" name="TextBox 2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92" name="TextBox 2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93" name="TextBox 2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94" name="TextBox 2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95" name="TextBox 2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96" name="TextBox 2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97" name="TextBox 2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98" name="TextBox 2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99" name="TextBox 2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00" name="TextBox 2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01" name="TextBox 2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02" name="TextBox 2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03" name="TextBox 2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04" name="TextBox 2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05" name="TextBox 2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06" name="TextBox 2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07" name="TextBox 2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08" name="TextBox 2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09" name="TextBox 2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10" name="TextBox 2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11" name="TextBox 2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12" name="TextBox 2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13" name="TextBox 2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14" name="TextBox 2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15" name="TextBox 2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16" name="TextBox 2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17" name="TextBox 2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18" name="TextBox 2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19" name="TextBox 2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20" name="TextBox 2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21" name="TextBox 2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22" name="TextBox 2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23" name="TextBox 2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24" name="TextBox 2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25" name="TextBox 2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26" name="TextBox 2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27" name="TextBox 2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28" name="TextBox 2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29" name="TextBox 2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30" name="TextBox 2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31" name="TextBox 2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32" name="TextBox 2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33" name="TextBox 2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34" name="TextBox 2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35" name="TextBox 2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36" name="TextBox 2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37" name="TextBox 2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38" name="TextBox 2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39" name="TextBox 2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40" name="TextBox 2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41" name="TextBox 2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42" name="TextBox 2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43" name="TextBox 2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44" name="TextBox 2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45" name="TextBox 2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46" name="TextBox 2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47" name="TextBox 2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48" name="TextBox 2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49" name="TextBox 2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50" name="TextBox 2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51" name="TextBox 2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52" name="TextBox 2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53" name="TextBox 2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54" name="TextBox 2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55" name="TextBox 2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56" name="TextBox 2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57" name="TextBox 2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58" name="TextBox 2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59" name="TextBox 2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60" name="TextBox 2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61" name="TextBox 2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62" name="TextBox 2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63" name="TextBox 2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64" name="TextBox 2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65" name="TextBox 2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66" name="TextBox 2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67" name="TextBox 2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68" name="TextBox 2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69" name="TextBox 2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70" name="TextBox 2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71" name="TextBox 2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72" name="TextBox 2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73" name="TextBox 2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74" name="TextBox 2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75" name="TextBox 2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76" name="TextBox 2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77" name="TextBox 2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78" name="TextBox 3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79" name="TextBox 3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80" name="TextBox 3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81" name="TextBox 3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82" name="TextBox 3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83" name="TextBox 3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84" name="TextBox 3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85" name="TextBox 3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86" name="TextBox 3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87" name="TextBox 3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88" name="TextBox 3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89" name="TextBox 3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90" name="TextBox 3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91" name="TextBox 3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92" name="TextBox 3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93" name="TextBox 3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94" name="TextBox 3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95" name="TextBox 3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96" name="TextBox 3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97" name="TextBox 3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98" name="TextBox 3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99" name="TextBox 3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0" name="TextBox 3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1" name="TextBox 3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2" name="TextBox 3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3" name="TextBox 3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4" name="TextBox 3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5" name="TextBox 3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6" name="TextBox 3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7" name="TextBox 3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8" name="TextBox 3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9" name="TextBox 3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0" name="TextBox 3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1" name="TextBox 3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2" name="TextBox 3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3" name="TextBox 3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4" name="TextBox 3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5" name="TextBox 3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6" name="TextBox 3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7" name="TextBox 3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8" name="TextBox 3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9" name="TextBox 3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20" name="TextBox 3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21" name="TextBox 3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22" name="TextBox 3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23" name="TextBox 3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24" name="TextBox 3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25" name="TextBox 3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26" name="TextBox 3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27" name="TextBox 3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28" name="TextBox 3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29" name="TextBox 3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30" name="TextBox 3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31" name="TextBox 3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32" name="TextBox 3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33" name="TextBox 3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34" name="TextBox 3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35" name="TextBox 3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36" name="TextBox 3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37" name="TextBox 3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38" name="TextBox 3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39" name="TextBox 3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40" name="TextBox 3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41" name="TextBox 3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42" name="TextBox 3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43" name="TextBox 3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44" name="TextBox 3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45" name="TextBox 3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46" name="TextBox 3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47" name="TextBox 3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48" name="TextBox 3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49" name="TextBox 3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50" name="TextBox 3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51" name="TextBox 3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52" name="TextBox 3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53" name="TextBox 3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54" name="TextBox 3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55" name="TextBox 3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56" name="TextBox 3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57" name="TextBox 3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58" name="TextBox 3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59" name="TextBox 3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60" name="TextBox 3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61" name="TextBox 3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62" name="TextBox 3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63" name="TextBox 3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64" name="TextBox 3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65" name="TextBox 3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66" name="TextBox 3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67" name="TextBox 3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68" name="TextBox 3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69" name="TextBox 3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70" name="TextBox 3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71" name="TextBox 3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72" name="TextBox 3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73" name="TextBox 3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74" name="TextBox 3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75" name="TextBox 3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76" name="TextBox 3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77" name="TextBox 3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78" name="TextBox 4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79" name="TextBox 4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80" name="TextBox 4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81" name="TextBox 4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82" name="TextBox 4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83" name="TextBox 4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84" name="TextBox 4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85" name="TextBox 4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86" name="TextBox 4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87" name="TextBox 4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88" name="TextBox 4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89" name="TextBox 4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90" name="TextBox 4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91" name="TextBox 4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92" name="TextBox 4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93" name="TextBox 4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94" name="TextBox 4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95" name="TextBox 4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96" name="TextBox 4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97" name="TextBox 4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98" name="TextBox 4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99" name="TextBox 4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00" name="TextBox 4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01" name="TextBox 4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02" name="TextBox 4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03" name="TextBox 4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04" name="TextBox 4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05" name="TextBox 4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06" name="TextBox 4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07" name="TextBox 4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08" name="TextBox 4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09" name="TextBox 4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10" name="TextBox 4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11" name="TextBox 4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12" name="TextBox 4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13" name="TextBox 4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14" name="TextBox 4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15" name="TextBox 4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16" name="TextBox 4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17" name="TextBox 4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18" name="TextBox 4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19" name="TextBox 4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20" name="TextBox 4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21" name="TextBox 4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22" name="TextBox 4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23" name="TextBox 4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24" name="TextBox 4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25" name="TextBox 4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26" name="TextBox 4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27" name="TextBox 4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28" name="TextBox 4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29" name="TextBox 4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30" name="TextBox 4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31" name="TextBox 4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32" name="TextBox 4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33" name="TextBox 4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34" name="TextBox 4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35" name="TextBox 4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36" name="TextBox 4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37" name="TextBox 4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38" name="TextBox 4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39" name="TextBox 4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40" name="TextBox 4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41" name="TextBox 4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42" name="TextBox 4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43" name="TextBox 4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44" name="TextBox 4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45" name="TextBox 4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46" name="TextBox 4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47" name="TextBox 4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48" name="TextBox 4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49" name="TextBox 4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50" name="TextBox 4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51" name="TextBox 4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52" name="TextBox 4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53" name="TextBox 4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54" name="TextBox 4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55" name="TextBox 4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56" name="TextBox 4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57" name="TextBox 4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58" name="TextBox 4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59" name="TextBox 4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60" name="TextBox 4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61" name="TextBox 4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62" name="TextBox 4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63" name="TextBox 4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64" name="TextBox 4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65" name="TextBox 4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66" name="TextBox 4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67" name="TextBox 4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68" name="TextBox 4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69" name="TextBox 4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70" name="TextBox 4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71" name="TextBox 4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72" name="TextBox 4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73" name="TextBox 4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74" name="TextBox 4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75" name="TextBox 4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76" name="TextBox 4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77" name="TextBox 4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78" name="TextBox 5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79" name="TextBox 5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80" name="TextBox 5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81" name="TextBox 5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82" name="TextBox 5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83" name="TextBox 5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84" name="TextBox 5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85" name="TextBox 5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86" name="TextBox 5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87" name="TextBox 5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88" name="TextBox 5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89" name="TextBox 5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90" name="TextBox 5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91" name="TextBox 5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92" name="TextBox 5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93" name="TextBox 5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94" name="TextBox 5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95" name="TextBox 5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96" name="TextBox 5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97" name="TextBox 5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98" name="TextBox 5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999" name="TextBox 5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00" name="TextBox 5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01" name="TextBox 5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02" name="TextBox 5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03" name="TextBox 5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04" name="TextBox 5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05" name="TextBox 5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06" name="TextBox 5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07" name="TextBox 5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08" name="TextBox 5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09" name="TextBox 5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10" name="TextBox 5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11" name="TextBox 5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12" name="TextBox 5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13" name="TextBox 5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14" name="TextBox 5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15" name="TextBox 5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16" name="TextBox 5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17" name="TextBox 5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18" name="TextBox 5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19" name="TextBox 5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20" name="TextBox 5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21" name="TextBox 5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22" name="TextBox 5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23" name="TextBox 5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24" name="TextBox 5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25" name="TextBox 5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26" name="TextBox 5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27" name="TextBox 5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28" name="TextBox 5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29" name="TextBox 5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30" name="TextBox 5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31" name="TextBox 5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32" name="TextBox 5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33" name="TextBox 5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34" name="TextBox 5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35" name="TextBox 5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36" name="TextBox 5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37" name="TextBox 5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38" name="TextBox 5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39" name="TextBox 5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40" name="TextBox 5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41" name="TextBox 5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42" name="TextBox 5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43" name="TextBox 5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44" name="TextBox 5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45" name="TextBox 5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46" name="TextBox 5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47" name="TextBox 5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48" name="TextBox 5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49" name="TextBox 5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50" name="TextBox 5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51" name="TextBox 5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52" name="TextBox 5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53" name="TextBox 5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54" name="TextBox 5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55" name="TextBox 5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56" name="TextBox 5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57" name="TextBox 5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58" name="TextBox 5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59" name="TextBox 5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60" name="TextBox 5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61" name="TextBox 5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62" name="TextBox 5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63" name="TextBox 5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64" name="TextBox 5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65" name="TextBox 5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66" name="TextBox 5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67" name="TextBox 5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68" name="TextBox 5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69" name="TextBox 5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70" name="TextBox 5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71" name="TextBox 5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72" name="TextBox 5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73" name="TextBox 5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74" name="TextBox 5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75" name="TextBox 5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076" name="TextBox 5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77" name="TextBox 5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78" name="TextBox 6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79" name="TextBox 6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80" name="TextBox 6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81" name="TextBox 6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82" name="TextBox 6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83" name="TextBox 6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84" name="TextBox 6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85" name="TextBox 6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86" name="TextBox 6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87" name="TextBox 6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88" name="TextBox 6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89" name="TextBox 6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90" name="TextBox 6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91" name="TextBox 6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92" name="TextBox 6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93" name="TextBox 6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94" name="TextBox 6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95" name="TextBox 6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96" name="TextBox 6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97" name="TextBox 6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98" name="TextBox 6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99" name="TextBox 6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00" name="TextBox 6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01" name="TextBox 6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02" name="TextBox 6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03" name="TextBox 6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04" name="TextBox 6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05" name="TextBox 6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06" name="TextBox 6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07" name="TextBox 6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08" name="TextBox 6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09" name="TextBox 6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10" name="TextBox 6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11" name="TextBox 6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12" name="TextBox 6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13" name="TextBox 6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14" name="TextBox 6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15" name="TextBox 6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16" name="TextBox 6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17" name="TextBox 6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18" name="TextBox 6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19" name="TextBox 6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20" name="TextBox 6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21" name="TextBox 6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22" name="TextBox 6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23" name="TextBox 6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24" name="TextBox 6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25" name="TextBox 6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26" name="TextBox 6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27" name="TextBox 6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28" name="TextBox 6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29" name="TextBox 6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30" name="TextBox 6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31" name="TextBox 6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32" name="TextBox 6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33" name="TextBox 6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34" name="TextBox 6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35" name="TextBox 6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36" name="TextBox 6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37" name="TextBox 6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38" name="TextBox 6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39" name="TextBox 6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40" name="TextBox 6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41" name="TextBox 6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42" name="TextBox 6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43" name="TextBox 6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44" name="TextBox 6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45" name="TextBox 6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46" name="TextBox 6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47" name="TextBox 6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48" name="TextBox 6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49" name="TextBox 6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50" name="TextBox 6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51" name="TextBox 6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52" name="TextBox 6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53" name="TextBox 6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54" name="TextBox 6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55" name="TextBox 6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56" name="TextBox 6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57" name="TextBox 6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58" name="TextBox 6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59" name="TextBox 6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60" name="TextBox 6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61" name="TextBox 6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62" name="TextBox 6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63" name="TextBox 6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64" name="TextBox 6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65" name="TextBox 6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66" name="TextBox 6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67" name="TextBox 6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68" name="TextBox 6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69" name="TextBox 6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70" name="TextBox 6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71" name="TextBox 6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72" name="TextBox 6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73" name="TextBox 6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74" name="TextBox 6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75" name="TextBox 6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76" name="TextBox 6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77" name="TextBox 6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78" name="TextBox 7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79" name="TextBox 7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80" name="TextBox 7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81" name="TextBox 7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82" name="TextBox 7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83" name="TextBox 7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84" name="TextBox 7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85" name="TextBox 7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86" name="TextBox 7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87" name="TextBox 7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88" name="TextBox 7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89" name="TextBox 7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90" name="TextBox 7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91" name="TextBox 7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92" name="TextBox 7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93" name="TextBox 7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94" name="TextBox 7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95" name="TextBox 7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96" name="TextBox 7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97" name="TextBox 7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98" name="TextBox 7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199" name="TextBox 7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00" name="TextBox 7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01" name="TextBox 7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02" name="TextBox 7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03" name="TextBox 7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04" name="TextBox 7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05" name="TextBox 7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06" name="TextBox 7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07" name="TextBox 7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08" name="TextBox 7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09" name="TextBox 7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10" name="TextBox 7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11" name="TextBox 7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12" name="TextBox 7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13" name="TextBox 7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14" name="TextBox 7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15" name="TextBox 7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16" name="TextBox 7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17" name="TextBox 7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18" name="TextBox 7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19" name="TextBox 7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20" name="TextBox 7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21" name="TextBox 7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22" name="TextBox 7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23" name="TextBox 7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24" name="TextBox 7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25" name="TextBox 7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26" name="TextBox 7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27" name="TextBox 7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28" name="TextBox 7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29" name="TextBox 7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30" name="TextBox 7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31" name="TextBox 7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32" name="TextBox 7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33" name="TextBox 7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34" name="TextBox 7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35" name="TextBox 7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36" name="TextBox 7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37" name="TextBox 7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38" name="TextBox 7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39" name="TextBox 7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40" name="TextBox 7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41" name="TextBox 7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42" name="TextBox 7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43" name="TextBox 7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44" name="TextBox 7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45" name="TextBox 7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46" name="TextBox 7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47" name="TextBox 7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48" name="TextBox 7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49" name="TextBox 7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50" name="TextBox 7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51" name="TextBox 7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52" name="TextBox 7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53" name="TextBox 7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54" name="TextBox 7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55" name="TextBox 7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56" name="TextBox 7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57" name="TextBox 7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58" name="TextBox 7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59" name="TextBox 7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60" name="TextBox 7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61" name="TextBox 7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62" name="TextBox 7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63" name="TextBox 7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64" name="TextBox 7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65" name="TextBox 7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66" name="TextBox 7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67" name="TextBox 7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68" name="TextBox 7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69" name="TextBox 7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70" name="TextBox 7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71" name="TextBox 7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72" name="TextBox 7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73" name="TextBox 7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74" name="TextBox 7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75" name="TextBox 7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76" name="TextBox 7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77" name="TextBox 7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78" name="TextBox 8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79" name="TextBox 8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80" name="TextBox 8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81" name="TextBox 8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82" name="TextBox 8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83" name="TextBox 8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84" name="TextBox 8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85" name="TextBox 8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86" name="TextBox 8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87" name="TextBox 8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88" name="TextBox 8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89" name="TextBox 8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90" name="TextBox 8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91" name="TextBox 8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92" name="TextBox 8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93" name="TextBox 8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94" name="TextBox 8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95" name="TextBox 8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96" name="TextBox 8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97" name="TextBox 8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98" name="TextBox 8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299" name="TextBox 8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00" name="TextBox 8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01" name="TextBox 8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02" name="TextBox 8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03" name="TextBox 8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04" name="TextBox 8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05" name="TextBox 8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06" name="TextBox 8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07" name="TextBox 8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08" name="TextBox 8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09" name="TextBox 8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10" name="TextBox 8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11" name="TextBox 8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12" name="TextBox 8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13" name="TextBox 8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14" name="TextBox 8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15" name="TextBox 8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16" name="TextBox 8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17" name="TextBox 8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18" name="TextBox 8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19" name="TextBox 8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20" name="TextBox 8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21" name="TextBox 8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22" name="TextBox 8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23" name="TextBox 8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24" name="TextBox 8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25" name="TextBox 8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26" name="TextBox 8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27" name="TextBox 8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28" name="TextBox 8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29" name="TextBox 8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30" name="TextBox 8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31" name="TextBox 8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32" name="TextBox 8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33" name="TextBox 8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34" name="TextBox 8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35" name="TextBox 8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36" name="TextBox 8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37" name="TextBox 8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38" name="TextBox 8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39" name="TextBox 8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40" name="TextBox 8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41" name="TextBox 8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42" name="TextBox 8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43" name="TextBox 8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44" name="TextBox 8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45" name="TextBox 8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46" name="TextBox 8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47" name="TextBox 8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48" name="TextBox 8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49" name="TextBox 8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50" name="TextBox 8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51" name="TextBox 8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52" name="TextBox 8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53" name="TextBox 8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54" name="TextBox 8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55" name="TextBox 8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56" name="TextBox 8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57" name="TextBox 8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58" name="TextBox 8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59" name="TextBox 8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60" name="TextBox 8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61" name="TextBox 8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62" name="TextBox 8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63" name="TextBox 8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64" name="TextBox 8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65" name="TextBox 8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66" name="TextBox 8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67" name="TextBox 8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68" name="TextBox 8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69" name="TextBox 8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70" name="TextBox 8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71" name="TextBox 8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72" name="TextBox 8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73" name="TextBox 8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74" name="TextBox 8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75" name="TextBox 8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76" name="TextBox 8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77" name="TextBox 8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78" name="TextBox 9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79" name="TextBox 9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80" name="TextBox 9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81" name="TextBox 9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82" name="TextBox 9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83" name="TextBox 9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84" name="TextBox 9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85" name="TextBox 9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86" name="TextBox 9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87" name="TextBox 9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88" name="TextBox 9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89" name="TextBox 9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90" name="TextBox 9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91" name="TextBox 9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92" name="TextBox 9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93" name="TextBox 9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94" name="TextBox 9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95" name="TextBox 9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96" name="TextBox 9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97" name="TextBox 9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98" name="TextBox 9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399" name="TextBox 9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00" name="TextBox 9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01" name="TextBox 9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02" name="TextBox 9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03" name="TextBox 9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04" name="TextBox 9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05" name="TextBox 9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06" name="TextBox 9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07" name="TextBox 9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08" name="TextBox 9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09" name="TextBox 9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10" name="TextBox 9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11" name="TextBox 9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12" name="TextBox 9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13" name="TextBox 9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14" name="TextBox 9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15" name="TextBox 9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16" name="TextBox 9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17" name="TextBox 9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18" name="TextBox 9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19" name="TextBox 9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20" name="TextBox 9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21" name="TextBox 9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22" name="TextBox 9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23" name="TextBox 9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24" name="TextBox 9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25" name="TextBox 9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26" name="TextBox 9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27" name="TextBox 9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28" name="TextBox 9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29" name="TextBox 9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30" name="TextBox 9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31" name="TextBox 9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32" name="TextBox 9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33" name="TextBox 9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34" name="TextBox 9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35" name="TextBox 9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36" name="TextBox 9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37" name="TextBox 9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38" name="TextBox 9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39" name="TextBox 9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40" name="TextBox 9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41" name="TextBox 9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42" name="TextBox 9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43" name="TextBox 9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44" name="TextBox 9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45" name="TextBox 9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46" name="TextBox 9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47" name="TextBox 9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48" name="TextBox 9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49" name="TextBox 9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50" name="TextBox 9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51" name="TextBox 9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52" name="TextBox 9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53" name="TextBox 9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54" name="TextBox 9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55" name="TextBox 9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56" name="TextBox 9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57" name="TextBox 9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58" name="TextBox 9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59" name="TextBox 9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60" name="TextBox 9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61" name="TextBox 9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62" name="TextBox 9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63" name="TextBox 9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64" name="TextBox 9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65" name="TextBox 9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66" name="TextBox 9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67" name="TextBox 9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68" name="TextBox 9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69" name="TextBox 9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70" name="TextBox 9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71" name="TextBox 9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72" name="TextBox 9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73" name="TextBox 9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74" name="TextBox 9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75" name="TextBox 9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76" name="TextBox 9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77" name="TextBox 9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78" name="TextBox 10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79" name="TextBox 10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80" name="TextBox 10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81" name="TextBox 10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82" name="TextBox 10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83" name="TextBox 10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84" name="TextBox 10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85" name="TextBox 10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86" name="TextBox 10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87" name="TextBox 10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88" name="TextBox 10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89" name="TextBox 10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90" name="TextBox 10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91" name="TextBox 10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92" name="TextBox 10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93" name="TextBox 10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94" name="TextBox 10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95" name="TextBox 10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96" name="TextBox 10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97" name="TextBox 10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98" name="TextBox 10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499" name="TextBox 10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00" name="TextBox 10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01" name="TextBox 10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02" name="TextBox 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03" name="TextBox 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04" name="TextBox 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05" name="TextBox 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06" name="TextBox 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07" name="TextBox 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08" name="TextBox 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09" name="TextBox 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10" name="TextBox 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11" name="TextBox 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12" name="TextBox 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13" name="TextBox 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14" name="TextBox 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15" name="TextBox 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16" name="TextBox 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17" name="TextBox 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18" name="TextBox 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19" name="TextBox 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20" name="TextBox 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21" name="TextBox 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22" name="TextBox 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23" name="TextBox 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24" name="TextBox 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25" name="TextBox 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26" name="TextBox 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27" name="TextBox 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28" name="TextBox 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29" name="TextBox 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30" name="TextBox 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31" name="TextBox 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32" name="TextBox 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33" name="TextBox 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34" name="TextBox 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35" name="TextBox 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36" name="TextBox 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37" name="TextBox 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38" name="TextBox 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39" name="TextBox 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40" name="TextBox 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41" name="TextBox 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42" name="TextBox 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43" name="TextBox 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44" name="TextBox 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45" name="TextBox 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46" name="TextBox 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47" name="TextBox 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48" name="TextBox 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49" name="TextBox 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50" name="TextBox 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51" name="TextBox 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52" name="TextBox 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53" name="TextBox 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54" name="TextBox 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55" name="TextBox 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56" name="TextBox 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57" name="TextBox 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58" name="TextBox 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59" name="TextBox 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60" name="TextBox 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61" name="TextBox 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62" name="TextBox 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63" name="TextBox 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64" name="TextBox 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65" name="TextBox 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66" name="TextBox 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67" name="TextBox 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68" name="TextBox 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69" name="TextBox 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70" name="TextBox 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71" name="TextBox 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72" name="TextBox 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73" name="TextBox 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74" name="TextBox 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75" name="TextBox 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76" name="TextBox 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77" name="TextBox 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78" name="TextBox 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79" name="TextBox 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80" name="TextBox 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81" name="TextBox 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82" name="TextBox 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83" name="TextBox 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84" name="TextBox 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85" name="TextBox 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86" name="TextBox 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87" name="TextBox 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88" name="TextBox 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89" name="TextBox 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90" name="TextBox 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91" name="TextBox 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92" name="TextBox 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93" name="TextBox 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94" name="TextBox 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95" name="TextBox 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96" name="TextBox 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97" name="TextBox 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98" name="TextBox 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599" name="TextBox 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00" name="TextBox 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01" name="TextBox 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02" name="TextBox 1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03" name="TextBox 1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04" name="TextBox 1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05" name="TextBox 1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06" name="TextBox 1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07" name="TextBox 1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08" name="TextBox 1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09" name="TextBox 1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10" name="TextBox 1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11" name="TextBox 1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12" name="TextBox 1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13" name="TextBox 1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14" name="TextBox 1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15" name="TextBox 1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16" name="TextBox 1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17" name="TextBox 1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18" name="TextBox 1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19" name="TextBox 1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20" name="TextBox 1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21" name="TextBox 1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22" name="TextBox 1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23" name="TextBox 1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24" name="TextBox 1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25" name="TextBox 1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26" name="TextBox 1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27" name="TextBox 1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28" name="TextBox 1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29" name="TextBox 1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30" name="TextBox 1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31" name="TextBox 1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32" name="TextBox 1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33" name="TextBox 1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34" name="TextBox 1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35" name="TextBox 1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36" name="TextBox 1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37" name="TextBox 1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38" name="TextBox 1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39" name="TextBox 1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40" name="TextBox 1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41" name="TextBox 1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42" name="TextBox 1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43" name="TextBox 1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44" name="TextBox 1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45" name="TextBox 1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46" name="TextBox 1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47" name="TextBox 1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48" name="TextBox 1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49" name="TextBox 1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50" name="TextBox 1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51" name="TextBox 1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52" name="TextBox 1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53" name="TextBox 1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54" name="TextBox 1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55" name="TextBox 1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56" name="TextBox 1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57" name="TextBox 1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58" name="TextBox 1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59" name="TextBox 1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60" name="TextBox 1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61" name="TextBox 1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62" name="TextBox 1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63" name="TextBox 1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64" name="TextBox 1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65" name="TextBox 1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66" name="TextBox 1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67" name="TextBox 1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68" name="TextBox 1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69" name="TextBox 1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70" name="TextBox 1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71" name="TextBox 1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72" name="TextBox 1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73" name="TextBox 1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74" name="TextBox 1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75" name="TextBox 1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76" name="TextBox 1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77" name="TextBox 1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78" name="TextBox 1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79" name="TextBox 1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80" name="TextBox 1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81" name="TextBox 1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82" name="TextBox 1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83" name="TextBox 1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84" name="TextBox 1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85" name="TextBox 1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86" name="TextBox 1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87" name="TextBox 1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88" name="TextBox 1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89" name="TextBox 1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90" name="TextBox 1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91" name="TextBox 1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92" name="TextBox 1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93" name="TextBox 1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94" name="TextBox 1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95" name="TextBox 1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96" name="TextBox 1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97" name="TextBox 1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98" name="TextBox 1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699" name="TextBox 1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00" name="TextBox 1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01" name="TextBox 1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02" name="TextBox 2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03" name="TextBox 2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04" name="TextBox 2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05" name="TextBox 2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06" name="TextBox 2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07" name="TextBox 2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08" name="TextBox 2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09" name="TextBox 2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10" name="TextBox 2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11" name="TextBox 2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12" name="TextBox 2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13" name="TextBox 2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14" name="TextBox 2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15" name="TextBox 2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16" name="TextBox 2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17" name="TextBox 2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18" name="TextBox 2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19" name="TextBox 2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20" name="TextBox 2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21" name="TextBox 2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22" name="TextBox 2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23" name="TextBox 2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24" name="TextBox 2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25" name="TextBox 2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26" name="TextBox 2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27" name="TextBox 2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28" name="TextBox 2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29" name="TextBox 2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30" name="TextBox 2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31" name="TextBox 2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32" name="TextBox 2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33" name="TextBox 2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34" name="TextBox 2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35" name="TextBox 2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36" name="TextBox 2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37" name="TextBox 2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38" name="TextBox 2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39" name="TextBox 2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40" name="TextBox 2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41" name="TextBox 2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42" name="TextBox 2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43" name="TextBox 2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44" name="TextBox 2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45" name="TextBox 2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46" name="TextBox 2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47" name="TextBox 2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48" name="TextBox 2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49" name="TextBox 2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50" name="TextBox 2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51" name="TextBox 2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52" name="TextBox 2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53" name="TextBox 2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54" name="TextBox 2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55" name="TextBox 2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56" name="TextBox 2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57" name="TextBox 2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58" name="TextBox 2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59" name="TextBox 2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60" name="TextBox 2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61" name="TextBox 2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62" name="TextBox 2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63" name="TextBox 2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64" name="TextBox 2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65" name="TextBox 2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66" name="TextBox 2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67" name="TextBox 2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68" name="TextBox 2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69" name="TextBox 2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70" name="TextBox 2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71" name="TextBox 2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72" name="TextBox 2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73" name="TextBox 2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74" name="TextBox 2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75" name="TextBox 2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76" name="TextBox 2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77" name="TextBox 2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78" name="TextBox 2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79" name="TextBox 2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80" name="TextBox 2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81" name="TextBox 2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82" name="TextBox 2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83" name="TextBox 2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84" name="TextBox 2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85" name="TextBox 2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86" name="TextBox 2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87" name="TextBox 2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88" name="TextBox 2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89" name="TextBox 2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90" name="TextBox 2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91" name="TextBox 2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92" name="TextBox 2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93" name="TextBox 2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94" name="TextBox 2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95" name="TextBox 2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96" name="TextBox 2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97" name="TextBox 2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98" name="TextBox 2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799" name="TextBox 2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00" name="TextBox 2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01" name="TextBox 2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02" name="TextBox 3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03" name="TextBox 3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04" name="TextBox 3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05" name="TextBox 3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06" name="TextBox 3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07" name="TextBox 3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08" name="TextBox 3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09" name="TextBox 3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10" name="TextBox 3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11" name="TextBox 3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12" name="TextBox 3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13" name="TextBox 3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14" name="TextBox 3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15" name="TextBox 3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16" name="TextBox 3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17" name="TextBox 3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18" name="TextBox 3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19" name="TextBox 3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20" name="TextBox 3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21" name="TextBox 3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22" name="TextBox 3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23" name="TextBox 3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24" name="TextBox 3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25" name="TextBox 3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26" name="TextBox 3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27" name="TextBox 3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28" name="TextBox 3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29" name="TextBox 3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30" name="TextBox 3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31" name="TextBox 3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32" name="TextBox 3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33" name="TextBox 3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34" name="TextBox 3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35" name="TextBox 3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36" name="TextBox 3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37" name="TextBox 3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38" name="TextBox 3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39" name="TextBox 3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40" name="TextBox 3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41" name="TextBox 3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42" name="TextBox 3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43" name="TextBox 3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44" name="TextBox 3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45" name="TextBox 3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46" name="TextBox 3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47" name="TextBox 3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48" name="TextBox 3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49" name="TextBox 3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50" name="TextBox 3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51" name="TextBox 3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52" name="TextBox 3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53" name="TextBox 3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54" name="TextBox 3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55" name="TextBox 3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56" name="TextBox 3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57" name="TextBox 3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58" name="TextBox 3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59" name="TextBox 3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60" name="TextBox 3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61" name="TextBox 3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62" name="TextBox 3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63" name="TextBox 3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64" name="TextBox 3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65" name="TextBox 3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66" name="TextBox 3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67" name="TextBox 3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68" name="TextBox 3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69" name="TextBox 3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70" name="TextBox 3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71" name="TextBox 3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72" name="TextBox 3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73" name="TextBox 3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74" name="TextBox 3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75" name="TextBox 3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76" name="TextBox 3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77" name="TextBox 3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78" name="TextBox 3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79" name="TextBox 3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80" name="TextBox 3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81" name="TextBox 3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82" name="TextBox 3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83" name="TextBox 3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84" name="TextBox 3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85" name="TextBox 3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86" name="TextBox 3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87" name="TextBox 3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88" name="TextBox 3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89" name="TextBox 3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90" name="TextBox 3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91" name="TextBox 3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92" name="TextBox 3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93" name="TextBox 3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94" name="TextBox 3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95" name="TextBox 3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96" name="TextBox 3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97" name="TextBox 3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98" name="TextBox 3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899" name="TextBox 3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00" name="TextBox 3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01" name="TextBox 3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02" name="TextBox 4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03" name="TextBox 4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04" name="TextBox 4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05" name="TextBox 4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06" name="TextBox 4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07" name="TextBox 4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08" name="TextBox 4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09" name="TextBox 4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10" name="TextBox 4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11" name="TextBox 4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12" name="TextBox 4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13" name="TextBox 4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14" name="TextBox 4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15" name="TextBox 4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16" name="TextBox 4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17" name="TextBox 4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18" name="TextBox 4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19" name="TextBox 4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20" name="TextBox 4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21" name="TextBox 4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22" name="TextBox 4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23" name="TextBox 4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24" name="TextBox 4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25" name="TextBox 4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26" name="TextBox 4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27" name="TextBox 4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28" name="TextBox 4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29" name="TextBox 4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30" name="TextBox 4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31" name="TextBox 4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32" name="TextBox 4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33" name="TextBox 4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34" name="TextBox 4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35" name="TextBox 4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36" name="TextBox 4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37" name="TextBox 4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38" name="TextBox 4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39" name="TextBox 4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40" name="TextBox 4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41" name="TextBox 4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42" name="TextBox 4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43" name="TextBox 4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44" name="TextBox 4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45" name="TextBox 4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46" name="TextBox 4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47" name="TextBox 4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48" name="TextBox 4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49" name="TextBox 4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50" name="TextBox 4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51" name="TextBox 4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52" name="TextBox 4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53" name="TextBox 4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54" name="TextBox 4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55" name="TextBox 4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56" name="TextBox 4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57" name="TextBox 4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58" name="TextBox 4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59" name="TextBox 4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60" name="TextBox 4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61" name="TextBox 4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62" name="TextBox 4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63" name="TextBox 4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64" name="TextBox 4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65" name="TextBox 4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66" name="TextBox 4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67" name="TextBox 4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68" name="TextBox 4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69" name="TextBox 4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70" name="TextBox 4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71" name="TextBox 4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72" name="TextBox 4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73" name="TextBox 4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74" name="TextBox 4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75" name="TextBox 4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76" name="TextBox 4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77" name="TextBox 4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78" name="TextBox 4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79" name="TextBox 4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80" name="TextBox 4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81" name="TextBox 4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82" name="TextBox 4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83" name="TextBox 4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84" name="TextBox 4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85" name="TextBox 4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86" name="TextBox 4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87" name="TextBox 4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88" name="TextBox 4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89" name="TextBox 4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90" name="TextBox 4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91" name="TextBox 4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92" name="TextBox 4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93" name="TextBox 4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94" name="TextBox 4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95" name="TextBox 4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96" name="TextBox 4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97" name="TextBox 4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98" name="TextBox 4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1999" name="TextBox 4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00" name="TextBox 4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01" name="TextBox 4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02" name="TextBox 5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03" name="TextBox 5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04" name="TextBox 5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05" name="TextBox 5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06" name="TextBox 5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07" name="TextBox 5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08" name="TextBox 5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09" name="TextBox 5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10" name="TextBox 5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11" name="TextBox 5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12" name="TextBox 5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13" name="TextBox 5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14" name="TextBox 5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15" name="TextBox 5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16" name="TextBox 5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17" name="TextBox 5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18" name="TextBox 5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19" name="TextBox 5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20" name="TextBox 5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21" name="TextBox 5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22" name="TextBox 5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23" name="TextBox 5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24" name="TextBox 5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25" name="TextBox 5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26" name="TextBox 5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27" name="TextBox 5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28" name="TextBox 5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29" name="TextBox 5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30" name="TextBox 5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31" name="TextBox 5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32" name="TextBox 5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33" name="TextBox 5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34" name="TextBox 5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35" name="TextBox 5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36" name="TextBox 5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37" name="TextBox 5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38" name="TextBox 5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39" name="TextBox 5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40" name="TextBox 5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41" name="TextBox 5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42" name="TextBox 5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43" name="TextBox 5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44" name="TextBox 5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45" name="TextBox 5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46" name="TextBox 5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47" name="TextBox 5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48" name="TextBox 5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49" name="TextBox 5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50" name="TextBox 5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51" name="TextBox 5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52" name="TextBox 5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53" name="TextBox 5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54" name="TextBox 5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55" name="TextBox 5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56" name="TextBox 5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57" name="TextBox 5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58" name="TextBox 5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59" name="TextBox 5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60" name="TextBox 5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61" name="TextBox 5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62" name="TextBox 5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63" name="TextBox 5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64" name="TextBox 5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65" name="TextBox 5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66" name="TextBox 5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67" name="TextBox 5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68" name="TextBox 5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69" name="TextBox 5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70" name="TextBox 5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71" name="TextBox 5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72" name="TextBox 5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73" name="TextBox 5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74" name="TextBox 5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75" name="TextBox 5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76" name="TextBox 5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77" name="TextBox 5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78" name="TextBox 5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79" name="TextBox 5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80" name="TextBox 5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81" name="TextBox 5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82" name="TextBox 5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83" name="TextBox 5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84" name="TextBox 5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85" name="TextBox 5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86" name="TextBox 5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87" name="TextBox 5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88" name="TextBox 5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89" name="TextBox 5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90" name="TextBox 5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91" name="TextBox 5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92" name="TextBox 5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93" name="TextBox 5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94" name="TextBox 5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95" name="TextBox 5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96" name="TextBox 5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97" name="TextBox 5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98" name="TextBox 5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099" name="TextBox 5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00" name="TextBox 5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01" name="TextBox 5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02" name="TextBox 6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03" name="TextBox 6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04" name="TextBox 6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05" name="TextBox 6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06" name="TextBox 6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07" name="TextBox 6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08" name="TextBox 6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09" name="TextBox 6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10" name="TextBox 6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11" name="TextBox 6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12" name="TextBox 6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13" name="TextBox 6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14" name="TextBox 6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15" name="TextBox 6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16" name="TextBox 6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17" name="TextBox 6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18" name="TextBox 6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19" name="TextBox 6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20" name="TextBox 6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21" name="TextBox 6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22" name="TextBox 6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23" name="TextBox 6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24" name="TextBox 6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25" name="TextBox 6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26" name="TextBox 6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27" name="TextBox 6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28" name="TextBox 6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29" name="TextBox 6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30" name="TextBox 6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31" name="TextBox 6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32" name="TextBox 6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33" name="TextBox 6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34" name="TextBox 6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35" name="TextBox 6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36" name="TextBox 6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37" name="TextBox 6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38" name="TextBox 6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39" name="TextBox 6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40" name="TextBox 6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41" name="TextBox 6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42" name="TextBox 6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43" name="TextBox 6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44" name="TextBox 6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45" name="TextBox 6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46" name="TextBox 6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47" name="TextBox 6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48" name="TextBox 6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49" name="TextBox 6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50" name="TextBox 6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51" name="TextBox 6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52" name="TextBox 6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53" name="TextBox 6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54" name="TextBox 6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55" name="TextBox 6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56" name="TextBox 6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57" name="TextBox 6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58" name="TextBox 6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59" name="TextBox 6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60" name="TextBox 6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61" name="TextBox 6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62" name="TextBox 6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63" name="TextBox 6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64" name="TextBox 6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65" name="TextBox 6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66" name="TextBox 6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67" name="TextBox 6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68" name="TextBox 6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69" name="TextBox 6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70" name="TextBox 6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71" name="TextBox 6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72" name="TextBox 6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73" name="TextBox 6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74" name="TextBox 6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75" name="TextBox 6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76" name="TextBox 6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77" name="TextBox 6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78" name="TextBox 6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79" name="TextBox 6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80" name="TextBox 6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81" name="TextBox 6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82" name="TextBox 6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83" name="TextBox 6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84" name="TextBox 6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85" name="TextBox 6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86" name="TextBox 6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87" name="TextBox 6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88" name="TextBox 6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89" name="TextBox 6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90" name="TextBox 6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91" name="TextBox 6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92" name="TextBox 6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93" name="TextBox 6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94" name="TextBox 6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95" name="TextBox 6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96" name="TextBox 6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97" name="TextBox 6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98" name="TextBox 6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199" name="TextBox 6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00" name="TextBox 6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01" name="TextBox 6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02" name="TextBox 7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03" name="TextBox 7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04" name="TextBox 7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05" name="TextBox 7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06" name="TextBox 7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07" name="TextBox 7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08" name="TextBox 7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09" name="TextBox 7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10" name="TextBox 7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11" name="TextBox 7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12" name="TextBox 7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13" name="TextBox 7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14" name="TextBox 7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15" name="TextBox 7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16" name="TextBox 7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17" name="TextBox 7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18" name="TextBox 7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19" name="TextBox 7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20" name="TextBox 7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21" name="TextBox 7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22" name="TextBox 7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23" name="TextBox 7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24" name="TextBox 7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25" name="TextBox 7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26" name="TextBox 7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27" name="TextBox 7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28" name="TextBox 7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29" name="TextBox 7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30" name="TextBox 7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31" name="TextBox 7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32" name="TextBox 7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33" name="TextBox 7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34" name="TextBox 7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35" name="TextBox 7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36" name="TextBox 7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37" name="TextBox 7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38" name="TextBox 7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39" name="TextBox 7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40" name="TextBox 7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41" name="TextBox 7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42" name="TextBox 7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43" name="TextBox 7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44" name="TextBox 7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45" name="TextBox 7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46" name="TextBox 7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47" name="TextBox 7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48" name="TextBox 7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49" name="TextBox 7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50" name="TextBox 7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51" name="TextBox 7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52" name="TextBox 7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53" name="TextBox 7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54" name="TextBox 7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55" name="TextBox 7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56" name="TextBox 7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57" name="TextBox 7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58" name="TextBox 7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59" name="TextBox 7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60" name="TextBox 7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61" name="TextBox 7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62" name="TextBox 7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63" name="TextBox 7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64" name="TextBox 7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65" name="TextBox 7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66" name="TextBox 7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67" name="TextBox 7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68" name="TextBox 7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69" name="TextBox 7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70" name="TextBox 7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71" name="TextBox 7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72" name="TextBox 7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73" name="TextBox 7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74" name="TextBox 7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75" name="TextBox 7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76" name="TextBox 7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77" name="TextBox 7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78" name="TextBox 7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79" name="TextBox 7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80" name="TextBox 7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81" name="TextBox 7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82" name="TextBox 7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83" name="TextBox 7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84" name="TextBox 7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85" name="TextBox 7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86" name="TextBox 7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87" name="TextBox 7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88" name="TextBox 7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89" name="TextBox 7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90" name="TextBox 7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91" name="TextBox 7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92" name="TextBox 7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93" name="TextBox 7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94" name="TextBox 7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95" name="TextBox 7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96" name="TextBox 7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97" name="TextBox 7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98" name="TextBox 7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299" name="TextBox 7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00" name="TextBox 7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01" name="TextBox 7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02" name="TextBox 8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03" name="TextBox 8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04" name="TextBox 8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05" name="TextBox 8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06" name="TextBox 8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07" name="TextBox 8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08" name="TextBox 8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09" name="TextBox 8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10" name="TextBox 8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11" name="TextBox 8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12" name="TextBox 8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13" name="TextBox 8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14" name="TextBox 8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15" name="TextBox 8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16" name="TextBox 8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17" name="TextBox 8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18" name="TextBox 8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19" name="TextBox 8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20" name="TextBox 8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21" name="TextBox 8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22" name="TextBox 8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23" name="TextBox 8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24" name="TextBox 8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25" name="TextBox 8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26" name="TextBox 8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2327" name="TextBox 8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28" name="TextBox 8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29" name="TextBox 8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30" name="TextBox 8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31" name="TextBox 8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32" name="TextBox 8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33" name="TextBox 8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34" name="TextBox 8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35" name="TextBox 8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36" name="TextBox 8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37" name="TextBox 8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38" name="TextBox 8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39" name="TextBox 8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40" name="TextBox 8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41" name="TextBox 8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42" name="TextBox 8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43" name="TextBox 8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44" name="TextBox 8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45" name="TextBox 84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46" name="TextBox 84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47" name="TextBox 84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48" name="TextBox 84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49" name="TextBox 84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50" name="TextBox 84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51" name="TextBox 84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52" name="TextBox 85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53" name="TextBox 85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54" name="TextBox 85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55" name="TextBox 85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56" name="TextBox 85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57" name="TextBox 85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58" name="TextBox 85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59" name="TextBox 85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360" name="TextBox 85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61" name="TextBox 8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62" name="TextBox 8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63" name="TextBox 8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64" name="TextBox 8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65" name="TextBox 8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66" name="TextBox 8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67" name="TextBox 8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68" name="TextBox 8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69" name="TextBox 8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70" name="TextBox 8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71" name="TextBox 8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72" name="TextBox 8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73" name="TextBox 8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74" name="TextBox 8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75" name="TextBox 8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76" name="TextBox 8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77" name="TextBox 8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2378" name="TextBox 876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2379" name="TextBox 877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2380" name="TextBox 878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2381" name="TextBox 879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2382" name="TextBox 880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2383" name="TextBox 881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2384" name="TextBox 882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2385" name="TextBox 883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2386" name="TextBox 884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87" name="TextBox 8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88" name="TextBox 8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89" name="TextBox 8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90" name="TextBox 8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91" name="TextBox 8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92" name="TextBox 8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93" name="TextBox 8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94" name="TextBox 8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95" name="TextBox 8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96" name="TextBox 8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97" name="TextBox 8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98" name="TextBox 8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99" name="TextBox 8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00" name="TextBox 8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01" name="TextBox 8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02" name="TextBox 9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03" name="TextBox 9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04" name="TextBox 9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05" name="TextBox 9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06" name="TextBox 9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07" name="TextBox 9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08" name="TextBox 9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09" name="TextBox 9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10" name="TextBox 9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11" name="TextBox 9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12" name="TextBox 9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13" name="TextBox 9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14" name="TextBox 9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15" name="TextBox 9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16" name="TextBox 9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17" name="TextBox 9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18" name="TextBox 9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19" name="TextBox 9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20" name="TextBox 9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21" name="TextBox 9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22" name="TextBox 9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23" name="TextBox 9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24" name="TextBox 9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25" name="TextBox 9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26" name="TextBox 9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27" name="TextBox 9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28" name="TextBox 9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29" name="TextBox 9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30" name="TextBox 9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31" name="TextBox 9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32" name="TextBox 9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33" name="TextBox 9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34" name="TextBox 9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35" name="TextBox 9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36" name="TextBox 9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37" name="TextBox 93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38" name="TextBox 93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39" name="TextBox 93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40" name="TextBox 93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41" name="TextBox 93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42" name="TextBox 94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43" name="TextBox 94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44" name="TextBox 94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45" name="TextBox 94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46" name="TextBox 94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47" name="TextBox 94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48" name="TextBox 94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49" name="TextBox 94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50" name="TextBox 94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51" name="TextBox 94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52" name="TextBox 95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453" name="TextBox 95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54" name="TextBox 9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55" name="TextBox 9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56" name="TextBox 9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57" name="TextBox 9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58" name="TextBox 9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59" name="TextBox 9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60" name="TextBox 9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61" name="TextBox 9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62" name="TextBox 9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63" name="TextBox 9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64" name="TextBox 9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65" name="TextBox 9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66" name="TextBox 9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67" name="TextBox 9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68" name="TextBox 9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69" name="TextBox 9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70" name="TextBox 9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71" name="TextBox 9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72" name="TextBox 9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73" name="TextBox 9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74" name="TextBox 9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75" name="TextBox 9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76" name="TextBox 9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77" name="TextBox 9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78" name="TextBox 9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79" name="TextBox 9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80" name="TextBox 9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81" name="TextBox 9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82" name="TextBox 9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83" name="TextBox 9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84" name="TextBox 9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85" name="TextBox 9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86" name="TextBox 9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87" name="TextBox 9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88" name="TextBox 9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89" name="TextBox 9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90" name="TextBox 9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91" name="TextBox 9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92" name="TextBox 9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93" name="TextBox 9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94" name="TextBox 9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95" name="TextBox 9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96" name="TextBox 9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97" name="TextBox 9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98" name="TextBox 9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99" name="TextBox 9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00" name="TextBox 9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01" name="TextBox 9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02" name="TextBox 10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03" name="TextBox 10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04" name="TextBox 10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05" name="TextBox 10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06" name="TextBox 10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07" name="TextBox 10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08" name="TextBox 10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09" name="TextBox 10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10" name="TextBox 10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11" name="TextBox 10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12" name="TextBox 10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13" name="TextBox 10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14" name="TextBox 10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15" name="TextBox 10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16" name="TextBox 10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17" name="TextBox 10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18" name="TextBox 10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19" name="TextBox 10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20" name="TextBox 10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21" name="TextBox 10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22" name="TextBox 10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23" name="TextBox 10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24" name="TextBox 10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25" name="TextBox 10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26" name="TextBox 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27" name="TextBox 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28" name="TextBox 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29" name="TextBox 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30" name="TextBox 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31" name="TextBox 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32" name="TextBox 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33" name="TextBox 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34" name="TextBox 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35" name="TextBox 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36" name="TextBox 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37" name="TextBox 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38" name="TextBox 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39" name="TextBox 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40" name="TextBox 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41" name="TextBox 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42" name="TextBox 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43" name="TextBox 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44" name="TextBox 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45" name="TextBox 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46" name="TextBox 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47" name="TextBox 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48" name="TextBox 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49" name="TextBox 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50" name="TextBox 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51" name="TextBox 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52" name="TextBox 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53" name="TextBox 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54" name="TextBox 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55" name="TextBox 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56" name="TextBox 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57" name="TextBox 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58" name="TextBox 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59" name="TextBox 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60" name="TextBox 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61" name="TextBox 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62" name="TextBox 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63" name="TextBox 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64" name="TextBox 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65" name="TextBox 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66" name="TextBox 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67" name="TextBox 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68" name="TextBox 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69" name="TextBox 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70" name="TextBox 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71" name="TextBox 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72" name="TextBox 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73" name="TextBox 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74" name="TextBox 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75" name="TextBox 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76" name="TextBox 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77" name="TextBox 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78" name="TextBox 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79" name="TextBox 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80" name="TextBox 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81" name="TextBox 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82" name="TextBox 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83" name="TextBox 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84" name="TextBox 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85" name="TextBox 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86" name="TextBox 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87" name="TextBox 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88" name="TextBox 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89" name="TextBox 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90" name="TextBox 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91" name="TextBox 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92" name="TextBox 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93" name="TextBox 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94" name="TextBox 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95" name="TextBox 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96" name="TextBox 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97" name="TextBox 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98" name="TextBox 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99" name="TextBox 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00" name="TextBox 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01" name="TextBox 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02" name="TextBox 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03" name="TextBox 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04" name="TextBox 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05" name="TextBox 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06" name="TextBox 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07" name="TextBox 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08" name="TextBox 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09" name="TextBox 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10" name="TextBox 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11" name="TextBox 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12" name="TextBox 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13" name="TextBox 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14" name="TextBox 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15" name="TextBox 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16" name="TextBox 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17" name="TextBox 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18" name="TextBox 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19" name="TextBox 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20" name="TextBox 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21" name="TextBox 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22" name="TextBox 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23" name="TextBox 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24" name="TextBox 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25" name="TextBox 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26" name="TextBox 1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27" name="TextBox 1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28" name="TextBox 1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29" name="TextBox 1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30" name="TextBox 1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31" name="TextBox 1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32" name="TextBox 1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33" name="TextBox 1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34" name="TextBox 1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35" name="TextBox 1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36" name="TextBox 1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37" name="TextBox 1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38" name="TextBox 1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39" name="TextBox 1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40" name="TextBox 1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41" name="TextBox 1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42" name="TextBox 1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43" name="TextBox 1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44" name="TextBox 1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45" name="TextBox 1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46" name="TextBox 1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47" name="TextBox 1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48" name="TextBox 1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49" name="TextBox 1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50" name="TextBox 1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51" name="TextBox 1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52" name="TextBox 1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53" name="TextBox 1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54" name="TextBox 1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55" name="TextBox 1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56" name="TextBox 1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57" name="TextBox 1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58" name="TextBox 1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59" name="TextBox 1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60" name="TextBox 1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61" name="TextBox 1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62" name="TextBox 1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63" name="TextBox 1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64" name="TextBox 1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65" name="TextBox 1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66" name="TextBox 1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67" name="TextBox 1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68" name="TextBox 1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69" name="TextBox 1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70" name="TextBox 1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71" name="TextBox 1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72" name="TextBox 1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73" name="TextBox 1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74" name="TextBox 1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75" name="TextBox 1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76" name="TextBox 1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77" name="TextBox 1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78" name="TextBox 1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79" name="TextBox 1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80" name="TextBox 1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81" name="TextBox 1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82" name="TextBox 1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83" name="TextBox 1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84" name="TextBox 1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85" name="TextBox 1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86" name="TextBox 1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87" name="TextBox 1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88" name="TextBox 1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89" name="TextBox 1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90" name="TextBox 1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91" name="TextBox 1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92" name="TextBox 1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93" name="TextBox 1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94" name="TextBox 1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95" name="TextBox 1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96" name="TextBox 1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97" name="TextBox 1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98" name="TextBox 1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99" name="TextBox 1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00" name="TextBox 1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01" name="TextBox 1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02" name="TextBox 1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03" name="TextBox 1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04" name="TextBox 1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05" name="TextBox 1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06" name="TextBox 1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07" name="TextBox 1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08" name="TextBox 1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09" name="TextBox 1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10" name="TextBox 1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11" name="TextBox 1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12" name="TextBox 1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13" name="TextBox 1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14" name="TextBox 1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15" name="TextBox 1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16" name="TextBox 1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17" name="TextBox 1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18" name="TextBox 1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19" name="TextBox 1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20" name="TextBox 1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21" name="TextBox 1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22" name="TextBox 1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23" name="TextBox 1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24" name="TextBox 1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25" name="TextBox 1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26" name="TextBox 2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27" name="TextBox 2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28" name="TextBox 2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29" name="TextBox 2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30" name="TextBox 2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31" name="TextBox 2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32" name="TextBox 2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33" name="TextBox 2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34" name="TextBox 2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35" name="TextBox 2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36" name="TextBox 2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37" name="TextBox 2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38" name="TextBox 2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39" name="TextBox 2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40" name="TextBox 2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41" name="TextBox 2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42" name="TextBox 2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43" name="TextBox 2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44" name="TextBox 2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45" name="TextBox 2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46" name="TextBox 2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47" name="TextBox 2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48" name="TextBox 2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2749" name="TextBox 223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2750" name="TextBox 224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51" name="TextBox 2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52" name="TextBox 2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53" name="TextBox 2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54" name="TextBox 2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55" name="TextBox 2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56" name="TextBox 2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57" name="TextBox 2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58" name="TextBox 2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59" name="TextBox 2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60" name="TextBox 2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61" name="TextBox 2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62" name="TextBox 2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63" name="TextBox 2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64" name="TextBox 2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65" name="TextBox 2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66" name="TextBox 2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67" name="TextBox 2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68" name="TextBox 2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69" name="TextBox 2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70" name="TextBox 2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71" name="TextBox 2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72" name="TextBox 2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73" name="TextBox 2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74" name="TextBox 2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75" name="TextBox 2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76" name="TextBox 2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77" name="TextBox 2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78" name="TextBox 2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79" name="TextBox 2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80" name="TextBox 2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81" name="TextBox 2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82" name="TextBox 2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83" name="TextBox 2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84" name="TextBox 2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85" name="TextBox 2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86" name="TextBox 2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87" name="TextBox 2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88" name="TextBox 2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89" name="TextBox 2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90" name="TextBox 2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91" name="TextBox 2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92" name="TextBox 2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93" name="TextBox 2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94" name="TextBox 2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95" name="TextBox 2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96" name="TextBox 2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97" name="TextBox 2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98" name="TextBox 2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99" name="TextBox 2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00" name="TextBox 2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01" name="TextBox 27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02" name="TextBox 27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03" name="TextBox 27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04" name="TextBox 27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05" name="TextBox 27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06" name="TextBox 28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07" name="TextBox 28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08" name="TextBox 28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09" name="TextBox 28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10" name="TextBox 28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11" name="TextBox 28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12" name="TextBox 28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13" name="TextBox 28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14" name="TextBox 28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15" name="TextBox 28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16" name="TextBox 29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2817" name="TextBox 29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18" name="TextBox 2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19" name="TextBox 2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20" name="TextBox 2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21" name="TextBox 2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22" name="TextBox 2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23" name="TextBox 2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24" name="TextBox 2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25" name="TextBox 2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26" name="TextBox 3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27" name="TextBox 3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28" name="TextBox 3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29" name="TextBox 3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30" name="TextBox 3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31" name="TextBox 3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32" name="TextBox 3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33" name="TextBox 3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34" name="TextBox 3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35" name="TextBox 3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36" name="TextBox 3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37" name="TextBox 3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38" name="TextBox 3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39" name="TextBox 3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40" name="TextBox 3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41" name="TextBox 3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42" name="TextBox 3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43" name="TextBox 3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44" name="TextBox 3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2845" name="TextBox 319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46" name="TextBox 3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47" name="TextBox 3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48" name="TextBox 3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49" name="TextBox 3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50" name="TextBox 3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51" name="TextBox 3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52" name="TextBox 3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53" name="TextBox 3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54" name="TextBox 3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55" name="TextBox 3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56" name="TextBox 3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57" name="TextBox 3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58" name="TextBox 3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59" name="TextBox 3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60" name="TextBox 3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61" name="TextBox 3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62" name="TextBox 3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63" name="TextBox 3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64" name="TextBox 3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65" name="TextBox 3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66" name="TextBox 3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67" name="TextBox 3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68" name="TextBox 3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69" name="TextBox 3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70" name="TextBox 3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71" name="TextBox 3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72" name="TextBox 3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73" name="TextBox 3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74" name="TextBox 3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75" name="TextBox 3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76" name="TextBox 3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77" name="TextBox 3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78" name="TextBox 3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79" name="TextBox 3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80" name="TextBox 3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81" name="TextBox 3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82" name="TextBox 3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83" name="TextBox 3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84" name="TextBox 3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85" name="TextBox 3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86" name="TextBox 3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87" name="TextBox 3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88" name="TextBox 3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89" name="TextBox 3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90" name="TextBox 3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91" name="TextBox 3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92" name="TextBox 3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93" name="TextBox 3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94" name="TextBox 3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95" name="TextBox 3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96" name="TextBox 3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97" name="TextBox 3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98" name="TextBox 3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899" name="TextBox 3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00" name="TextBox 3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01" name="TextBox 3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02" name="TextBox 3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03" name="TextBox 3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04" name="TextBox 3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05" name="TextBox 3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06" name="TextBox 3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07" name="TextBox 3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08" name="TextBox 3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09" name="TextBox 3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10" name="TextBox 3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11" name="TextBox 3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12" name="TextBox 3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13" name="TextBox 3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14" name="TextBox 3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15" name="TextBox 3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16" name="TextBox 3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17" name="TextBox 3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18" name="TextBox 3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19" name="TextBox 3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20" name="TextBox 3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21" name="TextBox 3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22" name="TextBox 3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23" name="TextBox 3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24" name="TextBox 3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25" name="TextBox 3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26" name="TextBox 4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27" name="TextBox 4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28" name="TextBox 4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29" name="TextBox 4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30" name="TextBox 4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31" name="TextBox 4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32" name="TextBox 4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33" name="TextBox 4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34" name="TextBox 4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35" name="TextBox 4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36" name="TextBox 4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37" name="TextBox 4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38" name="TextBox 4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39" name="TextBox 4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40" name="TextBox 4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41" name="TextBox 4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42" name="TextBox 4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43" name="TextBox 4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44" name="TextBox 4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45" name="TextBox 4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46" name="TextBox 4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47" name="TextBox 4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48" name="TextBox 4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49" name="TextBox 4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50" name="TextBox 4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51" name="TextBox 4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52" name="TextBox 4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53" name="TextBox 4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54" name="TextBox 4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55" name="TextBox 4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56" name="TextBox 4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57" name="TextBox 4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58" name="TextBox 4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59" name="TextBox 4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60" name="TextBox 4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61" name="TextBox 4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62" name="TextBox 4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63" name="TextBox 4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64" name="TextBox 4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65" name="TextBox 4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66" name="TextBox 4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67" name="TextBox 4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68" name="TextBox 4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69" name="TextBox 4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70" name="TextBox 4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71" name="TextBox 4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72" name="TextBox 4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73" name="TextBox 4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74" name="TextBox 4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75" name="TextBox 4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76" name="TextBox 4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77" name="TextBox 4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78" name="TextBox 4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79" name="TextBox 4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80" name="TextBox 4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81" name="TextBox 4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82" name="TextBox 4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83" name="TextBox 4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84" name="TextBox 4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85" name="TextBox 4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86" name="TextBox 4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87" name="TextBox 4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88" name="TextBox 4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89" name="TextBox 4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90" name="TextBox 4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91" name="TextBox 4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92" name="TextBox 4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93" name="TextBox 4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94" name="TextBox 4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95" name="TextBox 4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96" name="TextBox 4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97" name="TextBox 4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98" name="TextBox 4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999" name="TextBox 4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00" name="TextBox 4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01" name="TextBox 4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02" name="TextBox 4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03" name="TextBox 4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04" name="TextBox 4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05" name="TextBox 4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06" name="TextBox 4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07" name="TextBox 4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08" name="TextBox 4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09" name="TextBox 4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10" name="TextBox 4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11" name="TextBox 4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12" name="TextBox 4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13" name="TextBox 4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14" name="TextBox 4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15" name="TextBox 4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16" name="TextBox 4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17" name="TextBox 4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18" name="TextBox 4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19" name="TextBox 4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20" name="TextBox 4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21" name="TextBox 4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22" name="TextBox 4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23" name="TextBox 4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24" name="TextBox 4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25" name="TextBox 49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26" name="TextBox 50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27" name="TextBox 50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28" name="TextBox 50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29" name="TextBox 50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30" name="TextBox 50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31" name="TextBox 50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32" name="TextBox 50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33" name="TextBox 50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34" name="TextBox 50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35" name="TextBox 50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36" name="TextBox 51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37" name="TextBox 51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38" name="TextBox 51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39" name="TextBox 51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40" name="TextBox 51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41" name="TextBox 51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42" name="TextBox 51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43" name="TextBox 51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44" name="TextBox 51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45" name="TextBox 51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46" name="TextBox 52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47" name="TextBox 52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48" name="TextBox 52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49" name="TextBox 52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50" name="TextBox 52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51" name="TextBox 52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52" name="TextBox 52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53" name="TextBox 52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54" name="TextBox 52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55" name="TextBox 52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56" name="TextBox 53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57" name="TextBox 53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3058" name="TextBox 53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59" name="TextBox 5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60" name="TextBox 5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61" name="TextBox 5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62" name="TextBox 5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63" name="TextBox 5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64" name="TextBox 5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65" name="TextBox 5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66" name="TextBox 5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67" name="TextBox 5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68" name="TextBox 5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69" name="TextBox 5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70" name="TextBox 5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71" name="TextBox 5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72" name="TextBox 5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73" name="TextBox 5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74" name="TextBox 5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75" name="TextBox 5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76" name="TextBox 5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77" name="TextBox 5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78" name="TextBox 5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79" name="TextBox 5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80" name="TextBox 5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81" name="TextBox 5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82" name="TextBox 5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83" name="TextBox 5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84" name="TextBox 5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85" name="TextBox 5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86" name="TextBox 5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87" name="TextBox 5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88" name="TextBox 5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89" name="TextBox 5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90" name="TextBox 5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91" name="TextBox 5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92" name="TextBox 5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93" name="TextBox 5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94" name="TextBox 5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95" name="TextBox 5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96" name="TextBox 5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97" name="TextBox 5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98" name="TextBox 5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099" name="TextBox 5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00" name="TextBox 5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01" name="TextBox 5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02" name="TextBox 5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03" name="TextBox 5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04" name="TextBox 5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05" name="TextBox 5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06" name="TextBox 5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07" name="TextBox 5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08" name="TextBox 5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09" name="TextBox 5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10" name="TextBox 5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11" name="TextBox 5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12" name="TextBox 5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13" name="TextBox 5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14" name="TextBox 5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15" name="TextBox 5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16" name="TextBox 5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17" name="TextBox 5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18" name="TextBox 5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19" name="TextBox 5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20" name="TextBox 5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21" name="TextBox 5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22" name="TextBox 5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23" name="TextBox 5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24" name="TextBox 5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25" name="TextBox 5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26" name="TextBox 6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27" name="TextBox 6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28" name="TextBox 6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29" name="TextBox 6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30" name="TextBox 6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31" name="TextBox 6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32" name="TextBox 6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33" name="TextBox 6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34" name="TextBox 6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35" name="TextBox 6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36" name="TextBox 6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37" name="TextBox 6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38" name="TextBox 6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39" name="TextBox 6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40" name="TextBox 6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41" name="TextBox 6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42" name="TextBox 6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43" name="TextBox 6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44" name="TextBox 6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45" name="TextBox 6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46" name="TextBox 6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47" name="TextBox 6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48" name="TextBox 6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49" name="TextBox 6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50" name="TextBox 6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51" name="TextBox 6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52" name="TextBox 6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53" name="TextBox 6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54" name="TextBox 6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55" name="TextBox 6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56" name="TextBox 6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57" name="TextBox 6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58" name="TextBox 6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59" name="TextBox 6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60" name="TextBox 6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61" name="TextBox 6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62" name="TextBox 6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63" name="TextBox 6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64" name="TextBox 6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65" name="TextBox 6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66" name="TextBox 6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67" name="TextBox 6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68" name="TextBox 6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69" name="TextBox 6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70" name="TextBox 6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71" name="TextBox 6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72" name="TextBox 6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73" name="TextBox 6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74" name="TextBox 6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75" name="TextBox 6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76" name="TextBox 6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77" name="TextBox 6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78" name="TextBox 6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79" name="TextBox 6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80" name="TextBox 6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81" name="TextBox 6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82" name="TextBox 6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83" name="TextBox 6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84" name="TextBox 6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85" name="TextBox 6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86" name="TextBox 6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87" name="TextBox 6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88" name="TextBox 6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89" name="TextBox 6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90" name="TextBox 6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91" name="TextBox 6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92" name="TextBox 6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93" name="TextBox 6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94" name="TextBox 6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95" name="TextBox 6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96" name="TextBox 6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97" name="TextBox 6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98" name="TextBox 6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199" name="TextBox 6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00" name="TextBox 6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01" name="TextBox 6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02" name="TextBox 6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03" name="TextBox 6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04" name="TextBox 6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05" name="TextBox 6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06" name="TextBox 6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07" name="TextBox 6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08" name="TextBox 6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09" name="TextBox 6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10" name="TextBox 6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11" name="TextBox 6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12" name="TextBox 6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13" name="TextBox 6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14" name="TextBox 6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15" name="TextBox 6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16" name="TextBox 6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17" name="TextBox 6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18" name="TextBox 6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19" name="TextBox 6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20" name="TextBox 6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21" name="TextBox 6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22" name="TextBox 6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23" name="TextBox 6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24" name="TextBox 6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25" name="TextBox 6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26" name="TextBox 7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27" name="TextBox 7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28" name="TextBox 7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29" name="TextBox 7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30" name="TextBox 7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31" name="TextBox 7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32" name="TextBox 7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33" name="TextBox 7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34" name="TextBox 7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35" name="TextBox 7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36" name="TextBox 7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37" name="TextBox 7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38" name="TextBox 7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39" name="TextBox 7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40" name="TextBox 7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41" name="TextBox 7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42" name="TextBox 7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43" name="TextBox 7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44" name="TextBox 7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45" name="TextBox 7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46" name="TextBox 7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47" name="TextBox 7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48" name="TextBox 7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49" name="TextBox 7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50" name="TextBox 7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51" name="TextBox 7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52" name="TextBox 7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53" name="TextBox 7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54" name="TextBox 7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55" name="TextBox 7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56" name="TextBox 7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57" name="TextBox 7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58" name="TextBox 7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59" name="TextBox 7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60" name="TextBox 7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61" name="TextBox 7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62" name="TextBox 7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63" name="TextBox 7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64" name="TextBox 7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65" name="TextBox 7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66" name="TextBox 7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67" name="TextBox 7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68" name="TextBox 7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69" name="TextBox 7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70" name="TextBox 7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71" name="TextBox 7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72" name="TextBox 7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73" name="TextBox 7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74" name="TextBox 7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75" name="TextBox 7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76" name="TextBox 7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77" name="TextBox 7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78" name="TextBox 7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79" name="TextBox 7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80" name="TextBox 7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81" name="TextBox 7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82" name="TextBox 7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83" name="TextBox 7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84" name="TextBox 7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85" name="TextBox 7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86" name="TextBox 7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87" name="TextBox 7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88" name="TextBox 7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89" name="TextBox 7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90" name="TextBox 7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91" name="TextBox 7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92" name="TextBox 7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93" name="TextBox 7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94" name="TextBox 7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95" name="TextBox 7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96" name="TextBox 7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97" name="TextBox 7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98" name="TextBox 7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299" name="TextBox 7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00" name="TextBox 7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01" name="TextBox 7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02" name="TextBox 7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03" name="TextBox 7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04" name="TextBox 7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05" name="TextBox 7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06" name="TextBox 7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07" name="TextBox 7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08" name="TextBox 7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09" name="TextBox 7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10" name="TextBox 7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11" name="TextBox 7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12" name="TextBox 7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13" name="TextBox 7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14" name="TextBox 7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15" name="TextBox 7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16" name="TextBox 7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17" name="TextBox 7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18" name="TextBox 7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19" name="TextBox 7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20" name="TextBox 7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21" name="TextBox 7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22" name="TextBox 7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23" name="TextBox 7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24" name="TextBox 7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25" name="TextBox 7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326" name="TextBox 8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27" name="TextBox 8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28" name="TextBox 8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29" name="TextBox 8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30" name="TextBox 8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31" name="TextBox 8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32" name="TextBox 8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33" name="TextBox 8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34" name="TextBox 8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35" name="TextBox 8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36" name="TextBox 8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37" name="TextBox 8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38" name="TextBox 8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39" name="TextBox 8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40" name="TextBox 8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41" name="TextBox 8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42" name="TextBox 8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43" name="TextBox 8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44" name="TextBox 8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45" name="TextBox 8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46" name="TextBox 8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47" name="TextBox 8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48" name="TextBox 8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49" name="TextBox 8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50" name="TextBox 8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51" name="TextBox 8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52" name="TextBox 8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53" name="TextBox 8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54" name="TextBox 8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55" name="TextBox 8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56" name="TextBox 8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57" name="TextBox 8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58" name="TextBox 8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59" name="TextBox 8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60" name="TextBox 8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61" name="TextBox 8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62" name="TextBox 8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63" name="TextBox 8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64" name="TextBox 8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65" name="TextBox 8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66" name="TextBox 8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67" name="TextBox 8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68" name="TextBox 8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69" name="TextBox 8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70" name="TextBox 8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71" name="TextBox 8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72" name="TextBox 8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73" name="TextBox 8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74" name="TextBox 8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75" name="TextBox 8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76" name="TextBox 8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77" name="TextBox 8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78" name="TextBox 8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79" name="TextBox 8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80" name="TextBox 8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81" name="TextBox 8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82" name="TextBox 8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83" name="TextBox 8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84" name="TextBox 8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85" name="TextBox 8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86" name="TextBox 8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87" name="TextBox 8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88" name="TextBox 8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89" name="TextBox 8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90" name="TextBox 8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91" name="TextBox 8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92" name="TextBox 8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93" name="TextBox 8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94" name="TextBox 8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95" name="TextBox 8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96" name="TextBox 8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97" name="TextBox 8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98" name="TextBox 8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399" name="TextBox 8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00" name="TextBox 8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01" name="TextBox 8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02" name="TextBox 8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03" name="TextBox 8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04" name="TextBox 8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05" name="TextBox 8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06" name="TextBox 8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07" name="TextBox 8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08" name="TextBox 8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09" name="TextBox 8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10" name="TextBox 8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11" name="TextBox 8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12" name="TextBox 8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13" name="TextBox 8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14" name="TextBox 8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15" name="TextBox 8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16" name="TextBox 8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17" name="TextBox 8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18" name="TextBox 8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19" name="TextBox 8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20" name="TextBox 8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21" name="TextBox 8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22" name="TextBox 8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23" name="TextBox 8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24" name="TextBox 8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25" name="TextBox 8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26" name="TextBox 9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27" name="TextBox 9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28" name="TextBox 9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29" name="TextBox 9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30" name="TextBox 9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31" name="TextBox 9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32" name="TextBox 9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33" name="TextBox 9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34" name="TextBox 9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35" name="TextBox 9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36" name="TextBox 9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37" name="TextBox 9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38" name="TextBox 9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39" name="TextBox 9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40" name="TextBox 9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41" name="TextBox 9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42" name="TextBox 9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43" name="TextBox 9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44" name="TextBox 9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45" name="TextBox 9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46" name="TextBox 9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47" name="TextBox 9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48" name="TextBox 9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49" name="TextBox 9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50" name="TextBox 9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51" name="TextBox 9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52" name="TextBox 9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53" name="TextBox 9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54" name="TextBox 9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55" name="TextBox 9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56" name="TextBox 9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57" name="TextBox 9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58" name="TextBox 9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59" name="TextBox 9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60" name="TextBox 9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61" name="TextBox 9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62" name="TextBox 9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63" name="TextBox 9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64" name="TextBox 9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65" name="TextBox 9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66" name="TextBox 9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67" name="TextBox 9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68" name="TextBox 9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69" name="TextBox 9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70" name="TextBox 9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71" name="TextBox 9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72" name="TextBox 9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73" name="TextBox 9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74" name="TextBox 9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75" name="TextBox 9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76" name="TextBox 9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77" name="TextBox 9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78" name="TextBox 9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79" name="TextBox 9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80" name="TextBox 9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81" name="TextBox 9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82" name="TextBox 9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83" name="TextBox 9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84" name="TextBox 9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85" name="TextBox 9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86" name="TextBox 9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87" name="TextBox 9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88" name="TextBox 9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89" name="TextBox 9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90" name="TextBox 9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91" name="TextBox 9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92" name="TextBox 9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93" name="TextBox 9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94" name="TextBox 9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95" name="TextBox 9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96" name="TextBox 9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97" name="TextBox 9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98" name="TextBox 9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499" name="TextBox 9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00" name="TextBox 9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01" name="TextBox 9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02" name="TextBox 9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03" name="TextBox 9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04" name="TextBox 9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05" name="TextBox 9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06" name="TextBox 9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07" name="TextBox 9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08" name="TextBox 9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09" name="TextBox 9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10" name="TextBox 9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11" name="TextBox 9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12" name="TextBox 9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13" name="TextBox 9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14" name="TextBox 9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15" name="TextBox 9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16" name="TextBox 9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17" name="TextBox 9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18" name="TextBox 9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19" name="TextBox 9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20" name="TextBox 9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21" name="TextBox 9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22" name="TextBox 9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23" name="TextBox 9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24" name="TextBox 9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25" name="TextBox 9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26" name="TextBox 10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27" name="TextBox 10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28" name="TextBox 10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29" name="TextBox 10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30" name="TextBox 10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31" name="TextBox 10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32" name="TextBox 10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33" name="TextBox 10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34" name="TextBox 10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35" name="TextBox 10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36" name="TextBox 10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37" name="TextBox 10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38" name="TextBox 10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39" name="TextBox 10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40" name="TextBox 10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41" name="TextBox 10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42" name="TextBox 10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43" name="TextBox 10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44" name="TextBox 10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45" name="TextBox 10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46" name="TextBox 10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47" name="TextBox 10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48" name="TextBox 10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49" name="TextBox 10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50" name="TextBox 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51" name="TextBox 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52" name="TextBox 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53" name="TextBox 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54" name="TextBox 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55" name="TextBox 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56" name="TextBox 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57" name="TextBox 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58" name="TextBox 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59" name="TextBox 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60" name="TextBox 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61" name="TextBox 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62" name="TextBox 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63" name="TextBox 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64" name="TextBox 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65" name="TextBox 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66" name="TextBox 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67" name="TextBox 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68" name="TextBox 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69" name="TextBox 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70" name="TextBox 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71" name="TextBox 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72" name="TextBox 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73" name="TextBox 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74" name="TextBox 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75" name="TextBox 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76" name="TextBox 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77" name="TextBox 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78" name="TextBox 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79" name="TextBox 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80" name="TextBox 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81" name="TextBox 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82" name="TextBox 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83" name="TextBox 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84" name="TextBox 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85" name="TextBox 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86" name="TextBox 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87" name="TextBox 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88" name="TextBox 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89" name="TextBox 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90" name="TextBox 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91" name="TextBox 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92" name="TextBox 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93" name="TextBox 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94" name="TextBox 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95" name="TextBox 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96" name="TextBox 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97" name="TextBox 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98" name="TextBox 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599" name="TextBox 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00" name="TextBox 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01" name="TextBox 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02" name="TextBox 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03" name="TextBox 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04" name="TextBox 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05" name="TextBox 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06" name="TextBox 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07" name="TextBox 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08" name="TextBox 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09" name="TextBox 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10" name="TextBox 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11" name="TextBox 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12" name="TextBox 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13" name="TextBox 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14" name="TextBox 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15" name="TextBox 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16" name="TextBox 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17" name="TextBox 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18" name="TextBox 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19" name="TextBox 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20" name="TextBox 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21" name="TextBox 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22" name="TextBox 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23" name="TextBox 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24" name="TextBox 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25" name="TextBox 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26" name="TextBox 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27" name="TextBox 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28" name="TextBox 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29" name="TextBox 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30" name="TextBox 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31" name="TextBox 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32" name="TextBox 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33" name="TextBox 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34" name="TextBox 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35" name="TextBox 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36" name="TextBox 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37" name="TextBox 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38" name="TextBox 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39" name="TextBox 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40" name="TextBox 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41" name="TextBox 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42" name="TextBox 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43" name="TextBox 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44" name="TextBox 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45" name="TextBox 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46" name="TextBox 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47" name="TextBox 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48" name="TextBox 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49" name="TextBox 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50" name="TextBox 1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51" name="TextBox 1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52" name="TextBox 1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53" name="TextBox 1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54" name="TextBox 1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55" name="TextBox 1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56" name="TextBox 1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57" name="TextBox 1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58" name="TextBox 1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59" name="TextBox 1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60" name="TextBox 1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61" name="TextBox 1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62" name="TextBox 1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63" name="TextBox 1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64" name="TextBox 1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65" name="TextBox 1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66" name="TextBox 1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67" name="TextBox 1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68" name="TextBox 1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69" name="TextBox 1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70" name="TextBox 1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71" name="TextBox 1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72" name="TextBox 1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73" name="TextBox 1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74" name="TextBox 1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75" name="TextBox 1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76" name="TextBox 1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77" name="TextBox 1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78" name="TextBox 1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79" name="TextBox 1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80" name="TextBox 1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81" name="TextBox 1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82" name="TextBox 1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83" name="TextBox 1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84" name="TextBox 1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85" name="TextBox 1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86" name="TextBox 1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87" name="TextBox 1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88" name="TextBox 1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89" name="TextBox 1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90" name="TextBox 1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91" name="TextBox 1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92" name="TextBox 1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93" name="TextBox 1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94" name="TextBox 1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95" name="TextBox 1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96" name="TextBox 1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97" name="TextBox 1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98" name="TextBox 1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699" name="TextBox 1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00" name="TextBox 1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01" name="TextBox 1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02" name="TextBox 1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03" name="TextBox 1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04" name="TextBox 1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05" name="TextBox 1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06" name="TextBox 1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07" name="TextBox 1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08" name="TextBox 1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09" name="TextBox 1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10" name="TextBox 1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11" name="TextBox 1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12" name="TextBox 1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13" name="TextBox 1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14" name="TextBox 1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15" name="TextBox 1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16" name="TextBox 1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17" name="TextBox 1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18" name="TextBox 1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19" name="TextBox 1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20" name="TextBox 1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21" name="TextBox 1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22" name="TextBox 1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23" name="TextBox 1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24" name="TextBox 1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25" name="TextBox 1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26" name="TextBox 1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27" name="TextBox 1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28" name="TextBox 1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29" name="TextBox 1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30" name="TextBox 1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31" name="TextBox 1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32" name="TextBox 1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33" name="TextBox 1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34" name="TextBox 1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35" name="TextBox 1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36" name="TextBox 1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37" name="TextBox 1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38" name="TextBox 1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39" name="TextBox 1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40" name="TextBox 1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41" name="TextBox 1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42" name="TextBox 1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43" name="TextBox 1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44" name="TextBox 1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45" name="TextBox 1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46" name="TextBox 1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47" name="TextBox 1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48" name="TextBox 1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49" name="TextBox 1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50" name="TextBox 2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51" name="TextBox 2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52" name="TextBox 2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53" name="TextBox 2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54" name="TextBox 2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55" name="TextBox 2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56" name="TextBox 2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57" name="TextBox 2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58" name="TextBox 2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59" name="TextBox 2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60" name="TextBox 2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61" name="TextBox 2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62" name="TextBox 2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63" name="TextBox 2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64" name="TextBox 2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65" name="TextBox 2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66" name="TextBox 2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67" name="TextBox 2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68" name="TextBox 2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69" name="TextBox 2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70" name="TextBox 2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71" name="TextBox 2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72" name="TextBox 2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73" name="TextBox 2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74" name="TextBox 2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75" name="TextBox 2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76" name="TextBox 2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77" name="TextBox 2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78" name="TextBox 2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79" name="TextBox 2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80" name="TextBox 2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81" name="TextBox 2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82" name="TextBox 2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83" name="TextBox 2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84" name="TextBox 2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85" name="TextBox 2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86" name="TextBox 2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87" name="TextBox 2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88" name="TextBox 2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89" name="TextBox 2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90" name="TextBox 2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91" name="TextBox 2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92" name="TextBox 2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93" name="TextBox 2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94" name="TextBox 2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95" name="TextBox 2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96" name="TextBox 2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97" name="TextBox 2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98" name="TextBox 2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799" name="TextBox 2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00" name="TextBox 2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01" name="TextBox 2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02" name="TextBox 2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03" name="TextBox 2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04" name="TextBox 2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05" name="TextBox 2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06" name="TextBox 2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07" name="TextBox 2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08" name="TextBox 2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09" name="TextBox 2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10" name="TextBox 2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11" name="TextBox 2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12" name="TextBox 2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13" name="TextBox 2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14" name="TextBox 2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15" name="TextBox 2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16" name="TextBox 2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17" name="TextBox 2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18" name="TextBox 2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19" name="TextBox 2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20" name="TextBox 2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21" name="TextBox 2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22" name="TextBox 2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23" name="TextBox 2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24" name="TextBox 2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25" name="TextBox 2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26" name="TextBox 2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27" name="TextBox 2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28" name="TextBox 2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29" name="TextBox 2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30" name="TextBox 2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31" name="TextBox 2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32" name="TextBox 2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33" name="TextBox 2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34" name="TextBox 2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35" name="TextBox 2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36" name="TextBox 2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37" name="TextBox 2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38" name="TextBox 2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39" name="TextBox 2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40" name="TextBox 2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41" name="TextBox 2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42" name="TextBox 2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43" name="TextBox 2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44" name="TextBox 2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45" name="TextBox 2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46" name="TextBox 2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47" name="TextBox 2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48" name="TextBox 2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49" name="TextBox 2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50" name="TextBox 3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51" name="TextBox 3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52" name="TextBox 3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53" name="TextBox 3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54" name="TextBox 3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55" name="TextBox 3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56" name="TextBox 3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57" name="TextBox 3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58" name="TextBox 3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59" name="TextBox 3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60" name="TextBox 3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61" name="TextBox 3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62" name="TextBox 3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63" name="TextBox 3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64" name="TextBox 3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65" name="TextBox 3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66" name="TextBox 3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67" name="TextBox 3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68" name="TextBox 3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69" name="TextBox 3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70" name="TextBox 3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71" name="TextBox 3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72" name="TextBox 3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73" name="TextBox 3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74" name="TextBox 3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75" name="TextBox 3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76" name="TextBox 3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77" name="TextBox 3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78" name="TextBox 3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79" name="TextBox 3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80" name="TextBox 3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81" name="TextBox 3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82" name="TextBox 3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83" name="TextBox 3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84" name="TextBox 3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85" name="TextBox 3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86" name="TextBox 3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87" name="TextBox 3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88" name="TextBox 3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89" name="TextBox 3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90" name="TextBox 3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91" name="TextBox 3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92" name="TextBox 3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93" name="TextBox 3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94" name="TextBox 3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95" name="TextBox 3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96" name="TextBox 3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97" name="TextBox 3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98" name="TextBox 3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899" name="TextBox 3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00" name="TextBox 3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01" name="TextBox 3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02" name="TextBox 3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03" name="TextBox 3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04" name="TextBox 3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05" name="TextBox 3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06" name="TextBox 3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07" name="TextBox 3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08" name="TextBox 3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09" name="TextBox 3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10" name="TextBox 3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11" name="TextBox 3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12" name="TextBox 3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13" name="TextBox 3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14" name="TextBox 3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15" name="TextBox 3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16" name="TextBox 3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17" name="TextBox 3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18" name="TextBox 3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19" name="TextBox 3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20" name="TextBox 3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21" name="TextBox 3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22" name="TextBox 3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23" name="TextBox 3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24" name="TextBox 3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25" name="TextBox 3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26" name="TextBox 3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27" name="TextBox 3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28" name="TextBox 3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29" name="TextBox 3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30" name="TextBox 3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31" name="TextBox 3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32" name="TextBox 3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33" name="TextBox 3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34" name="TextBox 3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35" name="TextBox 3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36" name="TextBox 3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37" name="TextBox 3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38" name="TextBox 3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39" name="TextBox 3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40" name="TextBox 3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41" name="TextBox 3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42" name="TextBox 3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43" name="TextBox 3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44" name="TextBox 3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45" name="TextBox 3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46" name="TextBox 3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47" name="TextBox 3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48" name="TextBox 3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49" name="TextBox 3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50" name="TextBox 4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51" name="TextBox 4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52" name="TextBox 4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53" name="TextBox 4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54" name="TextBox 4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55" name="TextBox 4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56" name="TextBox 4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957" name="TextBox 4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58" name="TextBox 4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59" name="TextBox 4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60" name="TextBox 4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61" name="TextBox 4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62" name="TextBox 4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63" name="TextBox 4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64" name="TextBox 4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65" name="TextBox 4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66" name="TextBox 4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67" name="TextBox 4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68" name="TextBox 4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69" name="TextBox 4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70" name="TextBox 4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71" name="TextBox 4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72" name="TextBox 4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73" name="TextBox 4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74" name="TextBox 4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75" name="TextBox 4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76" name="TextBox 4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77" name="TextBox 4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78" name="TextBox 4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79" name="TextBox 4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80" name="TextBox 4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81" name="TextBox 4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82" name="TextBox 4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83" name="TextBox 4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84" name="TextBox 4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85" name="TextBox 4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86" name="TextBox 4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87" name="TextBox 4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88" name="TextBox 4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89" name="TextBox 4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90" name="TextBox 4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91" name="TextBox 4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92" name="TextBox 4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93" name="TextBox 4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94" name="TextBox 4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95" name="TextBox 4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96" name="TextBox 4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97" name="TextBox 4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98" name="TextBox 4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3999" name="TextBox 4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00" name="TextBox 4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01" name="TextBox 4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02" name="TextBox 4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03" name="TextBox 4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04" name="TextBox 4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05" name="TextBox 4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06" name="TextBox 4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07" name="TextBox 4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08" name="TextBox 4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09" name="TextBox 4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10" name="TextBox 4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11" name="TextBox 4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12" name="TextBox 4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13" name="TextBox 4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14" name="TextBox 4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15" name="TextBox 4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16" name="TextBox 4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17" name="TextBox 4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18" name="TextBox 4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19" name="TextBox 4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20" name="TextBox 4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21" name="TextBox 4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22" name="TextBox 4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23" name="TextBox 4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24" name="TextBox 4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25" name="TextBox 4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26" name="TextBox 4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27" name="TextBox 4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28" name="TextBox 4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29" name="TextBox 4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30" name="TextBox 4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31" name="TextBox 4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32" name="TextBox 4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33" name="TextBox 4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34" name="TextBox 4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35" name="TextBox 4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36" name="TextBox 4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37" name="TextBox 4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38" name="TextBox 4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39" name="TextBox 4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40" name="TextBox 4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41" name="TextBox 4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42" name="TextBox 4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43" name="TextBox 4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44" name="TextBox 4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45" name="TextBox 4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46" name="TextBox 4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47" name="TextBox 4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48" name="TextBox 4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49" name="TextBox 4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50" name="TextBox 5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51" name="TextBox 5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52" name="TextBox 5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53" name="TextBox 5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54" name="TextBox 5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55" name="TextBox 5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56" name="TextBox 5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57" name="TextBox 5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58" name="TextBox 5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59" name="TextBox 5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60" name="TextBox 5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61" name="TextBox 5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62" name="TextBox 5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63" name="TextBox 5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64" name="TextBox 5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65" name="TextBox 5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66" name="TextBox 5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67" name="TextBox 5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68" name="TextBox 5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69" name="TextBox 5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70" name="TextBox 5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71" name="TextBox 5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72" name="TextBox 5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73" name="TextBox 5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74" name="TextBox 5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75" name="TextBox 5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76" name="TextBox 5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77" name="TextBox 5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78" name="TextBox 5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79" name="TextBox 5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80" name="TextBox 5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81" name="TextBox 5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82" name="TextBox 5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83" name="TextBox 5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84" name="TextBox 5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85" name="TextBox 5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86" name="TextBox 5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87" name="TextBox 5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88" name="TextBox 5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89" name="TextBox 5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90" name="TextBox 5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91" name="TextBox 5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92" name="TextBox 5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93" name="TextBox 5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94" name="TextBox 5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95" name="TextBox 5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96" name="TextBox 5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97" name="TextBox 5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98" name="TextBox 5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099" name="TextBox 5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00" name="TextBox 5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01" name="TextBox 5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02" name="TextBox 5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03" name="TextBox 5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04" name="TextBox 5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05" name="TextBox 5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06" name="TextBox 5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07" name="TextBox 5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08" name="TextBox 5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09" name="TextBox 5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10" name="TextBox 5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11" name="TextBox 5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12" name="TextBox 5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13" name="TextBox 5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14" name="TextBox 5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15" name="TextBox 5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16" name="TextBox 5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17" name="TextBox 5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18" name="TextBox 5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19" name="TextBox 5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20" name="TextBox 5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21" name="TextBox 5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22" name="TextBox 5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23" name="TextBox 5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24" name="TextBox 5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25" name="TextBox 5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26" name="TextBox 5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27" name="TextBox 5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28" name="TextBox 5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29" name="TextBox 5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30" name="TextBox 5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31" name="TextBox 5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32" name="TextBox 5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33" name="TextBox 5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34" name="TextBox 5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35" name="TextBox 5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36" name="TextBox 5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37" name="TextBox 5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38" name="TextBox 5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39" name="TextBox 5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40" name="TextBox 5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41" name="TextBox 5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42" name="TextBox 5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43" name="TextBox 5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44" name="TextBox 5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45" name="TextBox 5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46" name="TextBox 5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47" name="TextBox 5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48" name="TextBox 5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49" name="TextBox 5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50" name="TextBox 6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51" name="TextBox 6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52" name="TextBox 6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53" name="TextBox 6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54" name="TextBox 6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55" name="TextBox 6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56" name="TextBox 6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57" name="TextBox 6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58" name="TextBox 6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59" name="TextBox 6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60" name="TextBox 6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61" name="TextBox 6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62" name="TextBox 6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63" name="TextBox 6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64" name="TextBox 6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65" name="TextBox 6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66" name="TextBox 6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67" name="TextBox 6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68" name="TextBox 6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69" name="TextBox 6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70" name="TextBox 6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71" name="TextBox 6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72" name="TextBox 6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73" name="TextBox 6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74" name="TextBox 6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75" name="TextBox 6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76" name="TextBox 6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77" name="TextBox 6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78" name="TextBox 6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79" name="TextBox 6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80" name="TextBox 6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81" name="TextBox 6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82" name="TextBox 6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83" name="TextBox 6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84" name="TextBox 6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85" name="TextBox 6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86" name="TextBox 6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87" name="TextBox 6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88" name="TextBox 6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89" name="TextBox 6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90" name="TextBox 6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91" name="TextBox 6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92" name="TextBox 6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93" name="TextBox 6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94" name="TextBox 6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95" name="TextBox 6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96" name="TextBox 6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97" name="TextBox 6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98" name="TextBox 6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199" name="TextBox 6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00" name="TextBox 6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01" name="TextBox 6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02" name="TextBox 6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03" name="TextBox 6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04" name="TextBox 6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05" name="TextBox 6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06" name="TextBox 6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07" name="TextBox 6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08" name="TextBox 6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09" name="TextBox 6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10" name="TextBox 6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11" name="TextBox 6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12" name="TextBox 6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13" name="TextBox 6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14" name="TextBox 6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15" name="TextBox 6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16" name="TextBox 6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17" name="TextBox 6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18" name="TextBox 6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19" name="TextBox 6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20" name="TextBox 6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21" name="TextBox 6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22" name="TextBox 6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23" name="TextBox 6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24" name="TextBox 6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25" name="TextBox 6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26" name="TextBox 6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27" name="TextBox 6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28" name="TextBox 6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29" name="TextBox 6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30" name="TextBox 6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31" name="TextBox 6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32" name="TextBox 6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33" name="TextBox 6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34" name="TextBox 6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35" name="TextBox 6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36" name="TextBox 6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37" name="TextBox 6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38" name="TextBox 6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39" name="TextBox 6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40" name="TextBox 6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41" name="TextBox 6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42" name="TextBox 6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43" name="TextBox 6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44" name="TextBox 6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45" name="TextBox 6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46" name="TextBox 6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47" name="TextBox 6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48" name="TextBox 6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49" name="TextBox 6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50" name="TextBox 7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51" name="TextBox 7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52" name="TextBox 7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53" name="TextBox 7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54" name="TextBox 7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55" name="TextBox 7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56" name="TextBox 7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57" name="TextBox 7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58" name="TextBox 7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59" name="TextBox 7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60" name="TextBox 7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61" name="TextBox 7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62" name="TextBox 7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63" name="TextBox 7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64" name="TextBox 7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65" name="TextBox 7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66" name="TextBox 7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67" name="TextBox 7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68" name="TextBox 7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69" name="TextBox 7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70" name="TextBox 7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71" name="TextBox 7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72" name="TextBox 7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73" name="TextBox 7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74" name="TextBox 7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75" name="TextBox 7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76" name="TextBox 7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77" name="TextBox 7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78" name="TextBox 7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79" name="TextBox 7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80" name="TextBox 7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81" name="TextBox 7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82" name="TextBox 7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83" name="TextBox 7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84" name="TextBox 7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85" name="TextBox 7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86" name="TextBox 7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87" name="TextBox 7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88" name="TextBox 7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89" name="TextBox 7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90" name="TextBox 7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91" name="TextBox 7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92" name="TextBox 7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93" name="TextBox 7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94" name="TextBox 7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95" name="TextBox 7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96" name="TextBox 7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97" name="TextBox 7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98" name="TextBox 7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299" name="TextBox 7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00" name="TextBox 7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01" name="TextBox 7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02" name="TextBox 7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03" name="TextBox 7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04" name="TextBox 7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05" name="TextBox 7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06" name="TextBox 7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07" name="TextBox 7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08" name="TextBox 7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09" name="TextBox 7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10" name="TextBox 7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11" name="TextBox 7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12" name="TextBox 7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13" name="TextBox 7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14" name="TextBox 7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15" name="TextBox 7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16" name="TextBox 7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17" name="TextBox 7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18" name="TextBox 7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19" name="TextBox 7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20" name="TextBox 7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21" name="TextBox 7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22" name="TextBox 7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23" name="TextBox 7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24" name="TextBox 7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25" name="TextBox 7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26" name="TextBox 7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27" name="TextBox 7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28" name="TextBox 7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29" name="TextBox 7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30" name="TextBox 7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31" name="TextBox 7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32" name="TextBox 7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33" name="TextBox 7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34" name="TextBox 7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35" name="TextBox 7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36" name="TextBox 7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37" name="TextBox 7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38" name="TextBox 7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39" name="TextBox 7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40" name="TextBox 7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41" name="TextBox 7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42" name="TextBox 7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43" name="TextBox 7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44" name="TextBox 7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45" name="TextBox 7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46" name="TextBox 7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47" name="TextBox 7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48" name="TextBox 7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49" name="TextBox 7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50" name="TextBox 8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51" name="TextBox 8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52" name="TextBox 8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53" name="TextBox 8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54" name="TextBox 8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55" name="TextBox 8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56" name="TextBox 8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57" name="TextBox 8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58" name="TextBox 8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59" name="TextBox 8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60" name="TextBox 8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61" name="TextBox 8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62" name="TextBox 8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63" name="TextBox 8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64" name="TextBox 8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65" name="TextBox 8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66" name="TextBox 8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67" name="TextBox 8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68" name="TextBox 8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69" name="TextBox 8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70" name="TextBox 8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71" name="TextBox 8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72" name="TextBox 8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73" name="TextBox 8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74" name="TextBox 8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75" name="TextBox 8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76" name="TextBox 8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77" name="TextBox 8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78" name="TextBox 8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79" name="TextBox 8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80" name="TextBox 8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81" name="TextBox 8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82" name="TextBox 8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83" name="TextBox 8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84" name="TextBox 8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385" name="TextBox 8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86" name="TextBox 8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87" name="TextBox 8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88" name="TextBox 8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89" name="TextBox 8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90" name="TextBox 8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91" name="TextBox 8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92" name="TextBox 8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93" name="TextBox 8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94" name="TextBox 8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95" name="TextBox 8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96" name="TextBox 8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97" name="TextBox 8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98" name="TextBox 8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99" name="TextBox 8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00" name="TextBox 8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01" name="TextBox 8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02" name="TextBox 8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03" name="TextBox 8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04" name="TextBox 8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05" name="TextBox 8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06" name="TextBox 8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07" name="TextBox 8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08" name="TextBox 8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09" name="TextBox 8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10" name="TextBox 8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11" name="TextBox 8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12" name="TextBox 8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13" name="TextBox 8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14" name="TextBox 8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15" name="TextBox 8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16" name="TextBox 8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17" name="TextBox 8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18" name="TextBox 8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19" name="TextBox 8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20" name="TextBox 8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21" name="TextBox 8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22" name="TextBox 8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23" name="TextBox 8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24" name="TextBox 8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25" name="TextBox 8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26" name="TextBox 8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27" name="TextBox 8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28" name="TextBox 8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29" name="TextBox 8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30" name="TextBox 8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31" name="TextBox 8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32" name="TextBox 8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33" name="TextBox 8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34" name="TextBox 8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35" name="TextBox 8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36" name="TextBox 8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37" name="TextBox 8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38" name="TextBox 8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39" name="TextBox 8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40" name="TextBox 8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41" name="TextBox 8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42" name="TextBox 8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43" name="TextBox 8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44" name="TextBox 8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45" name="TextBox 8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46" name="TextBox 8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47" name="TextBox 8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48" name="TextBox 8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49" name="TextBox 8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50" name="TextBox 9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51" name="TextBox 9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52" name="TextBox 9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53" name="TextBox 9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54" name="TextBox 9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55" name="TextBox 9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56" name="TextBox 9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57" name="TextBox 9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58" name="TextBox 9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59" name="TextBox 9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60" name="TextBox 9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61" name="TextBox 9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62" name="TextBox 9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63" name="TextBox 9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64" name="TextBox 9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65" name="TextBox 9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66" name="TextBox 9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67" name="TextBox 9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68" name="TextBox 9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69" name="TextBox 9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70" name="TextBox 9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71" name="TextBox 9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72" name="TextBox 9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73" name="TextBox 9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74" name="TextBox 9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75" name="TextBox 9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76" name="TextBox 9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77" name="TextBox 9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78" name="TextBox 9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79" name="TextBox 9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80" name="TextBox 9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81" name="TextBox 9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82" name="TextBox 9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83" name="TextBox 9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84" name="TextBox 9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85" name="TextBox 9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86" name="TextBox 9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87" name="TextBox 9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88" name="TextBox 9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89" name="TextBox 9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90" name="TextBox 9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91" name="TextBox 9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92" name="TextBox 9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93" name="TextBox 9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94" name="TextBox 9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95" name="TextBox 9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96" name="TextBox 9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97" name="TextBox 9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98" name="TextBox 9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499" name="TextBox 9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00" name="TextBox 9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01" name="TextBox 9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02" name="TextBox 9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03" name="TextBox 9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04" name="TextBox 9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05" name="TextBox 9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06" name="TextBox 9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07" name="TextBox 9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08" name="TextBox 9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09" name="TextBox 9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10" name="TextBox 9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11" name="TextBox 9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12" name="TextBox 9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13" name="TextBox 9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14" name="TextBox 9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15" name="TextBox 9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16" name="TextBox 9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17" name="TextBox 9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18" name="TextBox 9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19" name="TextBox 9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20" name="TextBox 9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21" name="TextBox 9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22" name="TextBox 9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23" name="TextBox 9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24" name="TextBox 9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25" name="TextBox 9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26" name="TextBox 9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27" name="TextBox 9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28" name="TextBox 9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29" name="TextBox 9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30" name="TextBox 9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31" name="TextBox 9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32" name="TextBox 9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33" name="TextBox 9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34" name="TextBox 9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35" name="TextBox 9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36" name="TextBox 9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37" name="TextBox 9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38" name="TextBox 9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39" name="TextBox 9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40" name="TextBox 9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41" name="TextBox 9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42" name="TextBox 9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43" name="TextBox 9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44" name="TextBox 9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45" name="TextBox 9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46" name="TextBox 9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47" name="TextBox 9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48" name="TextBox 9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49" name="TextBox 9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50" name="TextBox 10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51" name="TextBox 10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52" name="TextBox 10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53" name="TextBox 10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54" name="TextBox 10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55" name="TextBox 10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56" name="TextBox 10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57" name="TextBox 10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58" name="TextBox 10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59" name="TextBox 10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60" name="TextBox 10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61" name="TextBox 10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62" name="TextBox 10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63" name="TextBox 10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64" name="TextBox 10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65" name="TextBox 10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66" name="TextBox 10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67" name="TextBox 10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68" name="TextBox 10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69" name="TextBox 10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70" name="TextBox 10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71" name="TextBox 10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72" name="TextBox 10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73" name="TextBox 10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74" name="TextBox 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75" name="TextBox 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76" name="TextBox 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77" name="TextBox 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78" name="TextBox 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79" name="TextBox 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80" name="TextBox 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81" name="TextBox 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82" name="TextBox 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83" name="TextBox 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84" name="TextBox 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85" name="TextBox 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86" name="TextBox 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87" name="TextBox 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88" name="TextBox 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89" name="TextBox 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90" name="TextBox 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91" name="TextBox 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92" name="TextBox 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93" name="TextBox 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94" name="TextBox 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95" name="TextBox 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96" name="TextBox 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97" name="TextBox 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98" name="TextBox 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599" name="TextBox 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00" name="TextBox 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01" name="TextBox 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02" name="TextBox 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03" name="TextBox 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04" name="TextBox 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05" name="TextBox 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06" name="TextBox 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07" name="TextBox 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08" name="TextBox 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09" name="TextBox 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10" name="TextBox 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11" name="TextBox 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12" name="TextBox 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13" name="TextBox 3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14" name="TextBox 4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15" name="TextBox 4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16" name="TextBox 4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17" name="TextBox 4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18" name="TextBox 4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19" name="TextBox 4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20" name="TextBox 4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21" name="TextBox 4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22" name="TextBox 4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23" name="TextBox 4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24" name="TextBox 5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25" name="TextBox 5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26" name="TextBox 5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27" name="TextBox 5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28" name="TextBox 5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29" name="TextBox 5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30" name="TextBox 5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31" name="TextBox 5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32" name="TextBox 5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33" name="TextBox 5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34" name="TextBox 6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35" name="TextBox 6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36" name="TextBox 6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37" name="TextBox 6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38" name="TextBox 6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39" name="TextBox 6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40" name="TextBox 6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41" name="TextBox 6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42" name="TextBox 6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43" name="TextBox 6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44" name="TextBox 7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45" name="TextBox 7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46" name="TextBox 7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47" name="TextBox 7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48" name="TextBox 7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49" name="TextBox 7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50" name="TextBox 7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51" name="TextBox 7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52" name="TextBox 7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53" name="TextBox 7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54" name="TextBox 8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55" name="TextBox 8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56" name="TextBox 8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57" name="TextBox 8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58" name="TextBox 8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59" name="TextBox 8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60" name="TextBox 8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61" name="TextBox 8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62" name="TextBox 8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63" name="TextBox 8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64" name="TextBox 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65" name="TextBox 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66" name="TextBox 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67" name="TextBox 9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68" name="TextBox 9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69" name="TextBox 9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70" name="TextBox 9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71" name="TextBox 9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72" name="TextBox 9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73" name="TextBox 9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74" name="TextBox 10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75" name="TextBox 10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76" name="TextBox 10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77" name="TextBox 10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78" name="TextBox 10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79" name="TextBox 10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80" name="TextBox 10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81" name="TextBox 10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82" name="TextBox 10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83" name="TextBox 10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84" name="TextBox 11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85" name="TextBox 11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86" name="TextBox 11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87" name="TextBox 11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88" name="TextBox 11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89" name="TextBox 11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90" name="TextBox 11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91" name="TextBox 11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92" name="TextBox 11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93" name="TextBox 11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94" name="TextBox 12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95" name="TextBox 12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96" name="TextBox 12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97" name="TextBox 12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98" name="TextBox 12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699" name="TextBox 12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00" name="TextBox 12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01" name="TextBox 12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02" name="TextBox 12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03" name="TextBox 129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04" name="TextBox 13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05" name="TextBox 13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06" name="TextBox 13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07" name="TextBox 133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08" name="TextBox 134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09" name="TextBox 135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10" name="TextBox 136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11" name="TextBox 137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12" name="TextBox 138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13" name="TextBox 1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14" name="TextBox 1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15" name="TextBox 1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16" name="TextBox 1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17" name="TextBox 1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18" name="TextBox 1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19" name="TextBox 1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20" name="TextBox 1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21" name="TextBox 1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22" name="TextBox 1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23" name="TextBox 1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24" name="TextBox 1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25" name="TextBox 1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26" name="TextBox 1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27" name="TextBox 1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28" name="TextBox 1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29" name="TextBox 1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30" name="TextBox 15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31" name="TextBox 15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32" name="TextBox 15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33" name="TextBox 15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34" name="TextBox 16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35" name="TextBox 16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36" name="TextBox 162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37" name="TextBox 163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38" name="TextBox 164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39" name="TextBox 165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40" name="TextBox 166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41" name="TextBox 167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42" name="TextBox 168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43" name="TextBox 169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44" name="TextBox 170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38125"/>
    <xdr:sp fLocksText="0">
      <xdr:nvSpPr>
        <xdr:cNvPr id="4745" name="TextBox 171"/>
        <xdr:cNvSpPr txBox="1">
          <a:spLocks noChangeArrowheads="1"/>
        </xdr:cNvSpPr>
      </xdr:nvSpPr>
      <xdr:spPr>
        <a:xfrm>
          <a:off x="6553200" y="233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46" name="TextBox 1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47" name="TextBox 1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48" name="TextBox 1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49" name="TextBox 1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50" name="TextBox 1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51" name="TextBox 1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52" name="TextBox 1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53" name="TextBox 1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54" name="TextBox 1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55" name="TextBox 1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56" name="TextBox 1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57" name="TextBox 1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58" name="TextBox 1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59" name="TextBox 1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60" name="TextBox 1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61" name="TextBox 1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62" name="TextBox 1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63" name="TextBox 1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64" name="TextBox 190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65" name="TextBox 191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9550"/>
    <xdr:sp fLocksText="0">
      <xdr:nvSpPr>
        <xdr:cNvPr id="4766" name="TextBox 192"/>
        <xdr:cNvSpPr txBox="1">
          <a:spLocks noChangeArrowheads="1"/>
        </xdr:cNvSpPr>
      </xdr:nvSpPr>
      <xdr:spPr>
        <a:xfrm>
          <a:off x="65532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67" name="TextBox 1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68" name="TextBox 1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69" name="TextBox 1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70" name="TextBox 1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71" name="TextBox 1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72" name="TextBox 1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73" name="TextBox 1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74" name="TextBox 2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75" name="TextBox 2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76" name="TextBox 2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77" name="TextBox 2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78" name="TextBox 2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79" name="TextBox 2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80" name="TextBox 2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81" name="TextBox 2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82" name="TextBox 2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83" name="TextBox 2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84" name="TextBox 2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85" name="TextBox 2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86" name="TextBox 2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87" name="TextBox 2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88" name="TextBox 2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89" name="TextBox 2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90" name="TextBox 2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91" name="TextBox 2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92" name="TextBox 2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93" name="TextBox 2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94" name="TextBox 2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95" name="TextBox 2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96" name="TextBox 2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97" name="TextBox 2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98" name="TextBox 2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99" name="TextBox 2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00" name="TextBox 2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01" name="TextBox 2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02" name="TextBox 2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03" name="TextBox 2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04" name="TextBox 2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05" name="TextBox 2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06" name="TextBox 2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07" name="TextBox 2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08" name="TextBox 2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09" name="TextBox 2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10" name="TextBox 2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11" name="TextBox 2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12" name="TextBox 2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13" name="TextBox 2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14" name="TextBox 2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15" name="TextBox 2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16" name="TextBox 2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17" name="TextBox 2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18" name="TextBox 2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19" name="TextBox 2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20" name="TextBox 2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21" name="TextBox 2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22" name="TextBox 24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23" name="TextBox 24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24" name="TextBox 25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25" name="TextBox 25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26" name="TextBox 25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27" name="TextBox 25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28" name="TextBox 25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29" name="TextBox 25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30" name="TextBox 25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31" name="TextBox 25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32" name="TextBox 25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33" name="TextBox 25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34" name="TextBox 26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35" name="TextBox 26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36" name="TextBox 26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37" name="TextBox 26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38" name="TextBox 26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39" name="TextBox 26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40" name="TextBox 26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41" name="TextBox 26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42" name="TextBox 26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43" name="TextBox 26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44" name="TextBox 27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45" name="TextBox 27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46" name="TextBox 27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47" name="TextBox 27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48" name="TextBox 27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49" name="TextBox 27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50" name="TextBox 27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51" name="TextBox 27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52" name="TextBox 27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53" name="TextBox 27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54" name="TextBox 28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55" name="TextBox 28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56" name="TextBox 28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57" name="TextBox 28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58" name="TextBox 28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59" name="TextBox 28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60" name="TextBox 28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61" name="TextBox 28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62" name="TextBox 28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63" name="TextBox 28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64" name="TextBox 29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65" name="TextBox 29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66" name="TextBox 29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67" name="TextBox 29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68" name="TextBox 29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69" name="TextBox 29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70" name="TextBox 29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71" name="TextBox 29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72" name="TextBox 29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73" name="TextBox 29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74" name="TextBox 30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75" name="TextBox 30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76" name="TextBox 30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77" name="TextBox 30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78" name="TextBox 30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79" name="TextBox 30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80" name="TextBox 30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81" name="TextBox 30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82" name="TextBox 30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83" name="TextBox 30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84" name="TextBox 31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85" name="TextBox 31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86" name="TextBox 31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87" name="TextBox 31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88" name="TextBox 31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89" name="TextBox 31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90" name="TextBox 31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91" name="TextBox 31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92" name="TextBox 31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93" name="TextBox 31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94" name="TextBox 32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95" name="TextBox 32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96" name="TextBox 32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97" name="TextBox 32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98" name="TextBox 32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99" name="TextBox 32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00" name="TextBox 32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01" name="TextBox 32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02" name="TextBox 32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03" name="TextBox 32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04" name="TextBox 33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05" name="TextBox 33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06" name="TextBox 33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07" name="TextBox 33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08" name="TextBox 33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09" name="TextBox 33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10" name="TextBox 33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11" name="TextBox 33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12" name="TextBox 338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13" name="TextBox 339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14" name="TextBox 340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15" name="TextBox 341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16" name="TextBox 342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17" name="TextBox 343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18" name="TextBox 344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19" name="TextBox 345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20" name="TextBox 346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21" name="TextBox 347"/>
        <xdr:cNvSpPr txBox="1">
          <a:spLocks noChangeArrowheads="1"/>
        </xdr:cNvSpPr>
      </xdr:nvSpPr>
      <xdr:spPr>
        <a:xfrm>
          <a:off x="655320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4922" name="TextBox 348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4923" name="TextBox 349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42875" cy="219075"/>
    <xdr:sp fLocksText="0">
      <xdr:nvSpPr>
        <xdr:cNvPr id="4924" name="TextBox 350"/>
        <xdr:cNvSpPr txBox="1">
          <a:spLocks noChangeArrowheads="1"/>
        </xdr:cNvSpPr>
      </xdr:nvSpPr>
      <xdr:spPr>
        <a:xfrm>
          <a:off x="6553200" y="23336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L8" sqref="L8"/>
    </sheetView>
  </sheetViews>
  <sheetFormatPr defaultColWidth="11.00390625" defaultRowHeight="12.75"/>
  <cols>
    <col min="1" max="1" width="15.00390625" style="1" customWidth="1"/>
    <col min="2" max="2" width="14.75390625" style="1" customWidth="1"/>
    <col min="3" max="3" width="10.50390625" style="1" customWidth="1"/>
    <col min="4" max="4" width="17.625" style="2" customWidth="1"/>
    <col min="5" max="5" width="10.00390625" style="3" customWidth="1"/>
    <col min="6" max="6" width="18.125" style="3" customWidth="1"/>
    <col min="7" max="16384" width="11.00390625" style="1" customWidth="1"/>
  </cols>
  <sheetData>
    <row r="1" spans="1:8" ht="43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66" customHeight="1">
      <c r="A2" s="5" t="s">
        <v>1</v>
      </c>
      <c r="B2" s="6"/>
      <c r="C2" s="6"/>
      <c r="D2" s="6"/>
      <c r="E2" s="6"/>
      <c r="F2" s="6"/>
      <c r="G2" s="6"/>
      <c r="H2" s="7"/>
    </row>
    <row r="3" spans="1:8" ht="36.75" customHeight="1">
      <c r="A3" s="8" t="s">
        <v>2</v>
      </c>
      <c r="B3" s="9"/>
      <c r="C3" s="10"/>
      <c r="D3" s="10"/>
      <c r="E3" s="10"/>
      <c r="F3" s="10"/>
      <c r="G3" s="10"/>
      <c r="H3" s="11"/>
    </row>
    <row r="4" spans="1:8" ht="37.5" customHeight="1">
      <c r="A4" s="12" t="s">
        <v>3</v>
      </c>
      <c r="B4" s="12" t="s">
        <v>4</v>
      </c>
      <c r="C4" s="13"/>
      <c r="D4" s="13"/>
      <c r="E4" s="13"/>
      <c r="F4" s="13"/>
      <c r="G4" s="13"/>
      <c r="H4" s="13"/>
    </row>
    <row r="5" spans="1:8" ht="19.5" customHeight="1">
      <c r="A5" s="14"/>
      <c r="B5" s="15"/>
      <c r="C5" s="13" t="s">
        <v>5</v>
      </c>
      <c r="D5" s="14"/>
      <c r="E5" s="16" t="s">
        <v>6</v>
      </c>
      <c r="F5" s="16"/>
      <c r="G5" s="17" t="s">
        <v>7</v>
      </c>
      <c r="H5" s="18"/>
    </row>
    <row r="6" spans="1:8" ht="19.5" customHeight="1">
      <c r="A6" s="14"/>
      <c r="B6" s="19"/>
      <c r="C6" s="13" t="s">
        <v>5</v>
      </c>
      <c r="D6" s="20"/>
      <c r="E6" s="16" t="s">
        <v>6</v>
      </c>
      <c r="F6" s="21"/>
      <c r="G6" s="17" t="s">
        <v>7</v>
      </c>
      <c r="H6" s="18"/>
    </row>
    <row r="7" spans="1:10" ht="19.5" customHeight="1">
      <c r="A7"/>
      <c r="B7"/>
      <c r="C7"/>
      <c r="D7"/>
      <c r="E7"/>
      <c r="F7"/>
      <c r="G7"/>
      <c r="H7"/>
      <c r="I7"/>
      <c r="J7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/>
      <c r="B9"/>
      <c r="C9"/>
      <c r="D9"/>
      <c r="E9"/>
      <c r="F9"/>
      <c r="G9"/>
      <c r="H9"/>
      <c r="I9"/>
      <c r="J9"/>
    </row>
    <row r="10" spans="1:10" ht="19.5" customHeight="1">
      <c r="A10"/>
      <c r="B10"/>
      <c r="C10"/>
      <c r="D10"/>
      <c r="E10"/>
      <c r="F10"/>
      <c r="G10"/>
      <c r="H10"/>
      <c r="I10"/>
      <c r="J10"/>
    </row>
    <row r="11" spans="1:10" ht="19.5" customHeight="1">
      <c r="A11"/>
      <c r="B11"/>
      <c r="C11"/>
      <c r="D11"/>
      <c r="E11"/>
      <c r="F11"/>
      <c r="G11"/>
      <c r="H11"/>
      <c r="I11"/>
      <c r="J11"/>
    </row>
    <row r="12" spans="1:10" ht="19.5" customHeight="1">
      <c r="A12"/>
      <c r="B12"/>
      <c r="C12"/>
      <c r="D12"/>
      <c r="E12"/>
      <c r="F12"/>
      <c r="G12"/>
      <c r="H12"/>
      <c r="I12"/>
      <c r="J12"/>
    </row>
    <row r="13" spans="1:10" ht="19.5" customHeight="1">
      <c r="A13"/>
      <c r="B13"/>
      <c r="C13"/>
      <c r="D13"/>
      <c r="E13"/>
      <c r="F13"/>
      <c r="G13"/>
      <c r="H13"/>
      <c r="I13"/>
      <c r="J13"/>
    </row>
    <row r="14" spans="1:10" ht="19.5" customHeight="1">
      <c r="A14"/>
      <c r="B14"/>
      <c r="C14"/>
      <c r="D14"/>
      <c r="E14"/>
      <c r="F14"/>
      <c r="G14"/>
      <c r="H14"/>
      <c r="I14"/>
      <c r="J14"/>
    </row>
    <row r="15" spans="1:10" ht="19.5" customHeight="1">
      <c r="A15"/>
      <c r="B15"/>
      <c r="C15"/>
      <c r="D15"/>
      <c r="E15"/>
      <c r="F15"/>
      <c r="G15"/>
      <c r="H15"/>
      <c r="I15"/>
      <c r="J15"/>
    </row>
    <row r="16" spans="1:10" ht="19.5" customHeight="1">
      <c r="A16"/>
      <c r="B16"/>
      <c r="C16"/>
      <c r="D16"/>
      <c r="E16"/>
      <c r="F16"/>
      <c r="G16"/>
      <c r="H16"/>
      <c r="I16"/>
      <c r="J16"/>
    </row>
    <row r="17" spans="1:10" ht="19.5" customHeight="1">
      <c r="A17"/>
      <c r="B17"/>
      <c r="C17"/>
      <c r="D17"/>
      <c r="E17"/>
      <c r="F17"/>
      <c r="G17"/>
      <c r="H17"/>
      <c r="I17"/>
      <c r="J17"/>
    </row>
    <row r="18" spans="1:10" ht="19.5" customHeight="1">
      <c r="A18"/>
      <c r="B18"/>
      <c r="C18"/>
      <c r="D18"/>
      <c r="E18"/>
      <c r="F18"/>
      <c r="G18"/>
      <c r="H18"/>
      <c r="I18"/>
      <c r="J18"/>
    </row>
    <row r="19" spans="1:10" ht="19.5" customHeight="1">
      <c r="A19"/>
      <c r="B19"/>
      <c r="C19"/>
      <c r="D19"/>
      <c r="E19"/>
      <c r="F19"/>
      <c r="G19"/>
      <c r="H19"/>
      <c r="I19"/>
      <c r="J19"/>
    </row>
    <row r="20" spans="1:10" ht="19.5" customHeight="1">
      <c r="A20"/>
      <c r="B20"/>
      <c r="C20"/>
      <c r="D20"/>
      <c r="E20"/>
      <c r="F20"/>
      <c r="G20"/>
      <c r="H20"/>
      <c r="I20"/>
      <c r="J20"/>
    </row>
    <row r="21" spans="1:10" ht="19.5" customHeight="1">
      <c r="A21"/>
      <c r="B21"/>
      <c r="C21"/>
      <c r="D21"/>
      <c r="E21"/>
      <c r="F21"/>
      <c r="G21"/>
      <c r="H21"/>
      <c r="I21"/>
      <c r="J21"/>
    </row>
    <row r="22" spans="1:10" ht="19.5" customHeight="1">
      <c r="A22"/>
      <c r="B22"/>
      <c r="C22"/>
      <c r="D22"/>
      <c r="E22"/>
      <c r="F22"/>
      <c r="G22"/>
      <c r="H22"/>
      <c r="I22"/>
      <c r="J22"/>
    </row>
    <row r="23" spans="1:10" ht="19.5" customHeight="1">
      <c r="A23"/>
      <c r="B23"/>
      <c r="C23"/>
      <c r="D23"/>
      <c r="E23"/>
      <c r="F23"/>
      <c r="G23"/>
      <c r="H23"/>
      <c r="I23"/>
      <c r="J23"/>
    </row>
    <row r="24" spans="1:10" ht="19.5" customHeight="1">
      <c r="A24"/>
      <c r="B24"/>
      <c r="C24"/>
      <c r="D24"/>
      <c r="E24"/>
      <c r="F24"/>
      <c r="G24"/>
      <c r="H24"/>
      <c r="I24"/>
      <c r="J24"/>
    </row>
    <row r="25" spans="1:10" ht="19.5" customHeight="1">
      <c r="A25"/>
      <c r="B25"/>
      <c r="C25"/>
      <c r="D25"/>
      <c r="E25"/>
      <c r="F25"/>
      <c r="G25"/>
      <c r="H25"/>
      <c r="I25"/>
      <c r="J25"/>
    </row>
    <row r="26" spans="1:10" ht="19.5" customHeight="1">
      <c r="A26"/>
      <c r="B26"/>
      <c r="C26"/>
      <c r="D26"/>
      <c r="E26"/>
      <c r="F26"/>
      <c r="G26"/>
      <c r="H26"/>
      <c r="I26"/>
      <c r="J26"/>
    </row>
    <row r="27" spans="1:10" ht="19.5" customHeight="1">
      <c r="A27"/>
      <c r="B27"/>
      <c r="C27"/>
      <c r="D27"/>
      <c r="E27"/>
      <c r="F27"/>
      <c r="G27"/>
      <c r="H27"/>
      <c r="I27"/>
      <c r="J27"/>
    </row>
    <row r="28" spans="1:10" ht="19.5" customHeight="1">
      <c r="A28"/>
      <c r="B28"/>
      <c r="C28"/>
      <c r="D28"/>
      <c r="E28"/>
      <c r="F28"/>
      <c r="G28"/>
      <c r="H28"/>
      <c r="I28"/>
      <c r="J28"/>
    </row>
    <row r="29" spans="1:10" ht="19.5" customHeight="1">
      <c r="A29"/>
      <c r="B29"/>
      <c r="C29"/>
      <c r="D29"/>
      <c r="E29"/>
      <c r="F29"/>
      <c r="G29"/>
      <c r="H29"/>
      <c r="I29"/>
      <c r="J29"/>
    </row>
    <row r="30" spans="1:10" ht="19.5" customHeight="1">
      <c r="A30"/>
      <c r="B30"/>
      <c r="C30"/>
      <c r="D30"/>
      <c r="E30"/>
      <c r="F30"/>
      <c r="G30"/>
      <c r="H30"/>
      <c r="I30"/>
      <c r="J30"/>
    </row>
    <row r="31" spans="1:10" ht="19.5" customHeight="1">
      <c r="A31"/>
      <c r="B31"/>
      <c r="C31"/>
      <c r="D31"/>
      <c r="E31"/>
      <c r="F31"/>
      <c r="G31"/>
      <c r="H31"/>
      <c r="I31"/>
      <c r="J31"/>
    </row>
    <row r="32" spans="1:10" ht="19.5" customHeight="1">
      <c r="A32"/>
      <c r="B32"/>
      <c r="C32"/>
      <c r="D32"/>
      <c r="E32"/>
      <c r="F32"/>
      <c r="G32"/>
      <c r="H32"/>
      <c r="I32"/>
      <c r="J32"/>
    </row>
    <row r="33" spans="1:10" ht="19.5" customHeight="1">
      <c r="A33"/>
      <c r="B33"/>
      <c r="C33"/>
      <c r="D33"/>
      <c r="E33"/>
      <c r="F33"/>
      <c r="G33"/>
      <c r="H33"/>
      <c r="I33"/>
      <c r="J33"/>
    </row>
    <row r="34" spans="1:10" ht="19.5" customHeight="1">
      <c r="A34"/>
      <c r="B34"/>
      <c r="C34"/>
      <c r="D34"/>
      <c r="E34"/>
      <c r="F34"/>
      <c r="G34"/>
      <c r="H34"/>
      <c r="I34"/>
      <c r="J34"/>
    </row>
    <row r="35" spans="1:10" ht="19.5" customHeight="1">
      <c r="A35"/>
      <c r="B35"/>
      <c r="C35"/>
      <c r="D35"/>
      <c r="E35"/>
      <c r="F35"/>
      <c r="G35"/>
      <c r="H35"/>
      <c r="I35"/>
      <c r="J35"/>
    </row>
    <row r="36" spans="1:10" ht="19.5" customHeight="1">
      <c r="A36"/>
      <c r="B36"/>
      <c r="C36"/>
      <c r="D36"/>
      <c r="E36"/>
      <c r="F36"/>
      <c r="G36"/>
      <c r="H36"/>
      <c r="I36"/>
      <c r="J36"/>
    </row>
    <row r="37" spans="1:10" ht="19.5" customHeight="1">
      <c r="A37"/>
      <c r="B37"/>
      <c r="C37"/>
      <c r="D37"/>
      <c r="E37"/>
      <c r="F37"/>
      <c r="G37"/>
      <c r="H37"/>
      <c r="I37"/>
      <c r="J37"/>
    </row>
    <row r="38" spans="1:10" ht="19.5" customHeight="1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</sheetData>
  <sheetProtection/>
  <mergeCells count="5">
    <mergeCell ref="A1:H1"/>
    <mergeCell ref="A2:H2"/>
    <mergeCell ref="A3:H3"/>
    <mergeCell ref="C4:H4"/>
    <mergeCell ref="A5:A6"/>
  </mergeCells>
  <conditionalFormatting sqref="D6 D40:D65536">
    <cfRule type="expression" priority="308" dxfId="0" stopIfTrue="1">
      <formula>AND(COUNTIF($D$6,D6)+COUNTIF($D$40:$D$65536,D6)&gt;1,NOT(ISBLANK(D6)))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陈半甲chan</cp:lastModifiedBy>
  <dcterms:created xsi:type="dcterms:W3CDTF">2022-04-03T11:17:24Z</dcterms:created>
  <dcterms:modified xsi:type="dcterms:W3CDTF">2024-04-16T06:42:36Z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4A0DCEBC7A0B4D4E918C19878271B28E_13</vt:lpwstr>
  </property>
  <property fmtid="{D5CDD505-2E9C-101B-9397-08002B2CF9AE}" pid="4" name="KSOProductBuildV">
    <vt:lpwstr>2052-10.8.0.5715</vt:lpwstr>
  </property>
</Properties>
</file>